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<sst xmlns="http://schemas.openxmlformats.org/spreadsheetml/2006/main" xmlns:mc="http://schemas.openxmlformats.org/markup-compatibility/2006" xmlns:xr6="http://schemas.microsoft.com/office/spreadsheetml/2016/revision6" xmlns:xr10="http://schemas.microsoft.com/office/spreadsheetml/2016/revision10" xmlns:xr="http://schemas.microsoft.com/office/spreadsheetml/2014/revision" xmlns:xr2="http://schemas.microsoft.com/office/spreadsheetml/2015/revision2" xmlns:r="http://schemas.openxmlformats.org/officeDocument/2006/relationships" xmlns:x14ac="http://schemas.microsoft.com/office/spreadsheetml/2009/9/ac" xmlns:xdr="http://schemas.openxmlformats.org/drawingml/2006/spreadsheetDrawing" xmlns:xr3="http://schemas.microsoft.com/office/spreadsheetml/2016/revision3" xmlns:xr16="http://schemas.microsoft.com/office/spreadsheetml/2017/revision16" xmlns:xr9="http://schemas.microsoft.com/office/spreadsheetml/2016/revision9" xmlns:a="http://schemas.openxmlformats.org/drawingml/2006/main" xmlns:xdr14="http://schemas.microsoft.com/office/excel/2010/spreadsheetDrawing" xmlns:a14="http://schemas.microsoft.com/office/drawing/2010/main" xmlns:xm="http://schemas.microsoft.com/office/excel/2006/main" xmlns:ns17="http://schemas.microsoft.com/office/excel/2008/2/main" xmlns:x14="http://schemas.microsoft.com/office/spreadsheetml/2009/9/main" xmlns:x15="http://schemas.microsoft.com/office/spreadsheetml/2010/11/main" xmlns:x16="http://schemas.microsoft.com/office/spreadsheetml/2014/11/main" xmlns:xcalcf="http://schemas.microsoft.com/office/spreadsheetml/2018/calcfeatures" xmlns:x15ac="http://schemas.microsoft.com/office/spreadsheetml/2010/11/ac" xmlns:x12ac="http://schemas.microsoft.com/office/spreadsheetml/2011/1/ac" count="8" uniqueCount="8">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</sst>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0-B121-3BC4-06D4-04B2DDA702E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1-B121-3BC4-06D4-04B2DDA702E0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2-B121-3BC4-06D4-04B2DDA702E0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true"/>
        <c:smooth val="false"/>
        <c:axId val="820948283"/>
        <c:axId val="90805014"/>
      </c:lineChart>
      <c:catAx>
        <c:axId val="820948283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05014"/>
        <c:crosses val="autoZero"/>
        <c:auto val="true"/>
        <c:lblAlgn val="ctr"/>
        <c:lblOffset val="100"/>
        <c:noMultiLvlLbl val="false"/>
      </c:catAx>
      <c:valAx>
        <c:axId val="90805014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9482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442B65A8-9C7C-0805-4A96-FBCF5A2BAD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18BD3BEE-E524-E885-7763-665BE312F3AA}">
  <autoFilter ref="A1:D5" xr:uid="{18BD3BEE-E524-E885-7763-665BE312F3AA}"/>
  <tableColumns count="4">
    <tableColumn id="1" name=" " xr3:uid="{C55D7EB9-931C-E46C-7576-6C6143D0B829}"/>
    <tableColumn id="2" name="Series 1" xr3:uid="{E066C358-F8C3-6522-B405-392779FC6091}"/>
    <tableColumn id="3" name="Series 2" xr3:uid="{7A229029-0B48-8033-C33A-F81DC963C72B}"/>
    <tableColumn id="4" name="Series 3" xr3:uid="{29279983-46DB-345C-056E-AAE7BFD638B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