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<sst xmlns="http://schemas.openxmlformats.org/spreadsheetml/2006/main" xmlns:mc="http://schemas.openxmlformats.org/markup-compatibility/2006" xmlns:xr6="http://schemas.microsoft.com/office/spreadsheetml/2016/revision6" xmlns:xr10="http://schemas.microsoft.com/office/spreadsheetml/2016/revision10" xmlns:xr="http://schemas.microsoft.com/office/spreadsheetml/2014/revision" xmlns:xr2="http://schemas.microsoft.com/office/spreadsheetml/2015/revision2" xmlns:r="http://schemas.openxmlformats.org/officeDocument/2006/relationships" xmlns:x14ac="http://schemas.microsoft.com/office/spreadsheetml/2009/9/ac" xmlns:xdr="http://schemas.openxmlformats.org/drawingml/2006/spreadsheetDrawing" xmlns:xr3="http://schemas.microsoft.com/office/spreadsheetml/2016/revision3" xmlns:xr16="http://schemas.microsoft.com/office/spreadsheetml/2017/revision16" xmlns:xr9="http://schemas.microsoft.com/office/spreadsheetml/2016/revision9" xmlns:a="http://schemas.openxmlformats.org/drawingml/2006/main" xmlns:xdr14="http://schemas.microsoft.com/office/excel/2010/spreadsheetDrawing" xmlns:a14="http://schemas.microsoft.com/office/drawing/2010/main" xmlns:xm="http://schemas.microsoft.com/office/excel/2006/main" xmlns:ns17="http://schemas.microsoft.com/office/excel/2008/2/main" xmlns:x14="http://schemas.microsoft.com/office/spreadsheetml/2009/9/main" xmlns:x15="http://schemas.microsoft.com/office/spreadsheetml/2010/11/main" xmlns:x16="http://schemas.microsoft.com/office/spreadsheetml/2014/11/main" xmlns:xcalcf="http://schemas.microsoft.com/office/spreadsheetml/2018/calcfeatures" xmlns:x15ac="http://schemas.microsoft.com/office/spreadsheetml/2010/11/ac" xmlns:x12ac="http://schemas.microsoft.com/office/spreadsheetml/2011/1/ac" count="8" uniqueCount="8">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</sst>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layout>
        <c:manualLayout>
          <c:xMode val="edge"/>
          <c:yMode val="edge"/>
          <c:x val="0.05"/>
          <c:y val="0.02"/>
        </c:manualLayout>
      </c:layout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F3C-BD29-21AC-D4FD65344DE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DF3C-BD29-21AC-D4FD65344DE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DF3C-BD29-21AC-D4FD65344DE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6915467"/>
        <c:axId val="1839257603"/>
      </c:barChart>
      <c:catAx>
        <c:axId val="11691546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257603"/>
        <c:crosses val="autoZero"/>
        <c:auto val="true"/>
        <c:lblAlgn val="ctr"/>
        <c:lblOffset val="100"/>
        <c:noMultiLvlLbl val="false"/>
      </c:catAx>
      <c:valAx>
        <c:axId val="183925760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154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03F1D0C-B117-9D07-2450-A1E628E02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3C76C600-B26D-7BF5-791C-1E59C224C302}">
  <autoFilter ref="A1:D5" xr:uid="{3C76C600-B26D-7BF5-791C-1E59C224C302}"/>
  <tableColumns count="4">
    <tableColumn id="1" name=" " xr3:uid="{482FC4F0-8466-D786-AF13-A9218836564E}"/>
    <tableColumn id="2" name="Series 1" xr3:uid="{78EA7846-92A4-C8F1-4FDA-46160CAE2690}"/>
    <tableColumn id="3" name="Series 2" xr3:uid="{42D32E73-20F4-431D-9696-03E9B1844536}"/>
    <tableColumn id="4" name="Series 3" xr3:uid="{E4DE7626-E6DA-4DC9-0229-CE2B7B39E21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