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94EE6A57-181E-4C66-93AE-1CE6531F88C7}" xr6:coauthVersionLast="47" xr6:coauthVersionMax="47" xr10:uidLastSave="{00000000-0000-0000-0000-000000000000}"/>
  <bookViews>
    <workbookView xWindow="1620" yWindow="4104" windowWidth="23232" windowHeight="15420" xr2:uid="{E6E79574-4EB9-4E25-A5C5-F1F84B6BF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<sst xmlns="http://schemas.openxmlformats.org/spreadsheetml/2006/main" count="8" uniqueCount="8">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</sst>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7-46C1-81E7-92E3420D52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7-46C1-81E7-92E3420D52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7-46C1-81E7-92E3420D5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6056624"/>
        <c:axId val="1474771616"/>
      </c:barChart>
      <c:catAx>
        <c:axId val="1426056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CR047_SHOWN_AXIS_TITLE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71616"/>
        <c:crosses val="autoZero"/>
        <c:auto val="1"/>
        <c:lblAlgn val="ctr"/>
        <c:lblOffset val="100"/>
        <c:noMultiLvlLbl val="0"/>
      </c:catAx>
      <c:valAx>
        <c:axId val="14747716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CR047_DELETED_AXIS_TITLE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5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A6306-08E5-792D-8271-994FF8DF6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T12" sqref="T12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2026-10-11T05:14:51Z</dcterms:modified>
</cp:coreProperties>
</file>