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<sst xmlns="http://schemas.openxmlformats.org/spreadsheetml/2006/main" xmlns:mc="http://schemas.openxmlformats.org/markup-compatibility/2006" xmlns:xr6="http://schemas.microsoft.com/office/spreadsheetml/2016/revision6" xmlns:xr10="http://schemas.microsoft.com/office/spreadsheetml/2016/revision10" xmlns:xr="http://schemas.microsoft.com/office/spreadsheetml/2014/revision" xmlns:xr2="http://schemas.microsoft.com/office/spreadsheetml/2015/revision2" xmlns:r="http://schemas.openxmlformats.org/officeDocument/2006/relationships" xmlns:x14ac="http://schemas.microsoft.com/office/spreadsheetml/2009/9/ac" xmlns:xdr="http://schemas.openxmlformats.org/drawingml/2006/spreadsheetDrawing" xmlns:xr3="http://schemas.microsoft.com/office/spreadsheetml/2016/revision3" xmlns:xr16="http://schemas.microsoft.com/office/spreadsheetml/2017/revision16" xmlns:xr9="http://schemas.microsoft.com/office/spreadsheetml/2016/revision9" xmlns:a="http://schemas.openxmlformats.org/drawingml/2006/main" xmlns:xdr14="http://schemas.microsoft.com/office/excel/2010/spreadsheetDrawing" xmlns:a14="http://schemas.microsoft.com/office/drawing/2010/main" xmlns:xm="http://schemas.microsoft.com/office/excel/2006/main" xmlns:ns17="http://schemas.microsoft.com/office/excel/2008/2/main" xmlns:x14="http://schemas.microsoft.com/office/spreadsheetml/2009/9/main" xmlns:x15="http://schemas.microsoft.com/office/spreadsheetml/2010/11/main" xmlns:x16="http://schemas.microsoft.com/office/spreadsheetml/2014/11/main" xmlns:xcalcf="http://schemas.microsoft.com/office/spreadsheetml/2018/calcfeatures" xmlns:x15ac="http://schemas.microsoft.com/office/spreadsheetml/2010/11/ac" xmlns:x12ac="http://schemas.microsoft.com/office/spreadsheetml/2011/1/ac" count="11" uniqueCount="11">
  <si>
    <t xml:space="preserve"> </t>
  </si>
  <si>
    <t>Series 1</t>
  </si>
  <si>
    <t>Series 2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</si>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</sst>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360</c:v>
                </c:pt>
                <c:pt idx="1">
                  <c:v>100</c:v>
                </c:pt>
                <c:pt idx="2">
                  <c:v>409.99999999999994</c:v>
                </c:pt>
                <c:pt idx="3">
                  <c:v>380</c:v>
                </c:pt>
                <c:pt idx="4">
                  <c:v>440.00000000000006</c:v>
                </c:pt>
                <c:pt idx="5">
                  <c:v>110.00000000000001</c:v>
                </c:pt>
                <c:pt idx="6">
                  <c:v>459.99999999999994</c:v>
                </c:pt>
                <c:pt idx="7">
                  <c:v>160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219-74B2-9A38-F471EB90E7F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170</c:v>
                </c:pt>
                <c:pt idx="1">
                  <c:v>380</c:v>
                </c:pt>
                <c:pt idx="2">
                  <c:v>430</c:v>
                </c:pt>
                <c:pt idx="3">
                  <c:v>459.99999999999994</c:v>
                </c:pt>
                <c:pt idx="4">
                  <c:v>260</c:v>
                </c:pt>
                <c:pt idx="5">
                  <c:v>280</c:v>
                </c:pt>
                <c:pt idx="6">
                  <c:v>340</c:v>
                </c:pt>
                <c:pt idx="7">
                  <c:v>229.99999999999997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1219-74B2-9A38-F471EB90E7F5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576149937"/>
        <c:axId val="1431139223"/>
      </c:barChart>
      <c:catAx>
        <c:axId val="57614993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139223"/>
        <c:crosses val="autoZero"/>
        <c:auto val="true"/>
        <c:lblAlgn val="ctr"/>
        <c:lblOffset val="100"/>
        <c:noMultiLvlLbl val="false"/>
      </c:catAx>
      <c:valAx>
        <c:axId val="1431139223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499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32376524-4234-0B71-0549-E8B91605BB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9" totalsRowShown="false" mc:Ignorable="xr xr3" xr:uid="{65B66766-4235-14B8-AC92-6203020DBF33}">
  <autoFilter ref="A1:C9" xr:uid="{65B66766-4235-14B8-AC92-6203020DBF33}"/>
  <tableColumns count="3">
    <tableColumn id="1" name=" " xr3:uid="{DF94E8F5-18D1-B773-A171-7D212C6CDB0A}"/>
    <tableColumn id="2" name="Series 1" xr3:uid="{AAC7A6C5-D16D-BA05-1966-E20902184D06}"/>
    <tableColumn id="3" name="Series 2" xr3:uid="{A6F44756-CFCB-CFA9-28DC-3CD12F4D56E4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9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360</v>
      </c>
      <c r="C2">
        <v>170</v>
      </c>
    </row>
    <row r="3" spans="1:3">
      <c r="A3" t="s">
        <v>4</v>
      </c>
      <c r="B3">
        <v>100</v>
      </c>
      <c r="C3">
        <v>380</v>
      </c>
    </row>
    <row r="4" spans="1:3">
      <c r="A4" t="s">
        <v>5</v>
      </c>
      <c r="B4">
        <v>409.99999999999994</v>
      </c>
      <c r="C4">
        <v>430</v>
      </c>
    </row>
    <row r="5" spans="1:3">
      <c r="A5" t="s">
        <v>6</v>
      </c>
      <c r="B5">
        <v>380</v>
      </c>
      <c r="C5">
        <v>459.99999999999994</v>
      </c>
    </row>
    <row r="6" spans="1:3">
      <c r="A6" t="s">
        <v>7</v>
      </c>
      <c r="B6">
        <v>440.00000000000006</v>
      </c>
      <c r="C6">
        <v>260</v>
      </c>
    </row>
    <row r="7" spans="1:3">
      <c r="A7" t="s">
        <v>8</v>
      </c>
      <c r="B7">
        <v>110.00000000000001</v>
      </c>
      <c r="C7">
        <v>280</v>
      </c>
    </row>
    <row r="8" spans="1:3">
      <c r="A8" t="s">
        <v>9</v>
      </c>
      <c r="B8">
        <v>459.99999999999994</v>
      </c>
      <c r="C8">
        <v>340</v>
      </c>
    </row>
    <row r="9" spans="1:3">
      <c r="A9" t="s">
        <v>10</v>
      </c>
      <c r="B9">
        <v>160</v>
      </c>
      <c r="C9">
        <v>229.99999999999997</v>
      </c>
    </row>
  </sheetData>
  <drawing r:id="rId2"/>
  <tableParts count="1">
    <tablePart r:id="rId1"/>
  </tableParts>
</worksheet>
</file>