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<sst xmlns="http://schemas.openxmlformats.org/spreadsheetml/2006/main" xmlns:mc="http://schemas.openxmlformats.org/markup-compatibility/2006" xmlns:xr6="http://schemas.microsoft.com/office/spreadsheetml/2016/revision6" xmlns:xr10="http://schemas.microsoft.com/office/spreadsheetml/2016/revision10" xmlns:xr="http://schemas.microsoft.com/office/spreadsheetml/2014/revision" xmlns:xr2="http://schemas.microsoft.com/office/spreadsheetml/2015/revision2" xmlns:r="http://schemas.openxmlformats.org/officeDocument/2006/relationships" xmlns:x14ac="http://schemas.microsoft.com/office/spreadsheetml/2009/9/ac" xmlns:xdr="http://schemas.openxmlformats.org/drawingml/2006/spreadsheetDrawing" xmlns:xr3="http://schemas.microsoft.com/office/spreadsheetml/2016/revision3" xmlns:xr16="http://schemas.microsoft.com/office/spreadsheetml/2017/revision16" xmlns:xr9="http://schemas.microsoft.com/office/spreadsheetml/2016/revision9" xmlns:a="http://schemas.openxmlformats.org/drawingml/2006/main" xmlns:xdr14="http://schemas.microsoft.com/office/excel/2010/spreadsheetDrawing" xmlns:a14="http://schemas.microsoft.com/office/drawing/2010/main" xmlns:xm="http://schemas.microsoft.com/office/excel/2006/main" xmlns:ns17="http://schemas.microsoft.com/office/excel/2008/2/main" xmlns:x14="http://schemas.microsoft.com/office/spreadsheetml/2009/9/main" xmlns:x15="http://schemas.microsoft.com/office/spreadsheetml/2010/11/main" xmlns:x16="http://schemas.microsoft.com/office/spreadsheetml/2014/11/main" xmlns:xcalcf="http://schemas.microsoft.com/office/spreadsheetml/2018/calcfeatures" xmlns:x15ac="http://schemas.microsoft.com/office/spreadsheetml/2010/11/ac" xmlns:x12ac="http://schemas.microsoft.com/office/spreadsheetml/2011/1/ac" count="4" uniqueCount="4">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</sst>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</c:v>
                </c:pt>
                <c:pt idx="1">
                  <c:v>96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EF-6910-5817-83CC2EFE3F5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31FFFE5-EC76-D7A0-A739-3BE99F896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7812D45-76F3-9F83-0AF7-75F1A711E86E}">
  <autoFilter ref="A1:B3" xr:uid="{77812D45-76F3-9F83-0AF7-75F1A711E86E}"/>
  <tableColumns count="2">
    <tableColumn id="1" name=" " xr3:uid="{68405064-F175-2F30-6E1E-7E018E4F13A4}"/>
    <tableColumn id="2" name="Sales" xr3:uid="{9EBC35E9-E570-F24E-659D-D184E54280A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96</v>
      </c>
    </row>
  </sheetData>
  <drawing r:id="rId2"/>
  <tableParts count="1">
    <tablePart r:id="rId1"/>
  </tableParts>
</worksheet>
</file>