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<sst xmlns="http://schemas.openxmlformats.org/spreadsheetml/2006/main" xmlns:mc="http://schemas.openxmlformats.org/markup-compatibility/2006" xmlns:xr6="http://schemas.microsoft.com/office/spreadsheetml/2016/revision6" xmlns:xr10="http://schemas.microsoft.com/office/spreadsheetml/2016/revision10" xmlns:xr="http://schemas.microsoft.com/office/spreadsheetml/2014/revision" xmlns:xr2="http://schemas.microsoft.com/office/spreadsheetml/2015/revision2" xmlns:r="http://schemas.openxmlformats.org/officeDocument/2006/relationships" xmlns:x14ac="http://schemas.microsoft.com/office/spreadsheetml/2009/9/ac" xmlns:xdr="http://schemas.openxmlformats.org/drawingml/2006/spreadsheetDrawing" xmlns:xr3="http://schemas.microsoft.com/office/spreadsheetml/2016/revision3" xmlns:xr16="http://schemas.microsoft.com/office/spreadsheetml/2017/revision16" xmlns:xr9="http://schemas.microsoft.com/office/spreadsheetml/2016/revision9" xmlns:a="http://schemas.openxmlformats.org/drawingml/2006/main" xmlns:xdr14="http://schemas.microsoft.com/office/excel/2010/spreadsheetDrawing" xmlns:a14="http://schemas.microsoft.com/office/drawing/2010/main" xmlns:xm="http://schemas.microsoft.com/office/excel/2006/main" xmlns:ns17="http://schemas.microsoft.com/office/excel/2008/2/main" xmlns:x14="http://schemas.microsoft.com/office/spreadsheetml/2009/9/main" xmlns:x15="http://schemas.microsoft.com/office/spreadsheetml/2010/11/main" xmlns:x16="http://schemas.microsoft.com/office/spreadsheetml/2014/11/main" xmlns:xcalcf="http://schemas.microsoft.com/office/spreadsheetml/2018/calcfeatures" xmlns:x15ac="http://schemas.microsoft.com/office/spreadsheetml/2010/11/ac" xmlns:x12ac="http://schemas.microsoft.com/office/spreadsheetml/2011/1/ac" count="7" uniqueCount="7">
  <si>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</si>
  <si>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Series 1</t>
  </si>
  <si>
    <t>Series 2</t>
  </si>
  <si>
    <t>Northeastern</t>
  </si>
  <si>
    <t>Southwestern</t>
  </si>
  <si>
    <t>Mountainous</t>
  </si>
  <si>
    <t>Archipelagic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</si>
</sst>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Northeastern</c:v>
                </c:pt>
                <c:pt idx="1">
                  <c:v>Southwestern</c:v>
                </c:pt>
                <c:pt idx="2">
                  <c:v>Mountainous</c:v>
                </c:pt>
                <c:pt idx="3">
                  <c:v>Archipelagic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FEE-1C98-E811-C859FC433BD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Northeastern</c:v>
                </c:pt>
                <c:pt idx="1">
                  <c:v>Southwestern</c:v>
                </c:pt>
                <c:pt idx="2">
                  <c:v>Mountainous</c:v>
                </c:pt>
                <c:pt idx="3">
                  <c:v>Archipelagic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FEE-1C98-E811-C859FC433BD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999371971"/>
        <c:axId val="230534172"/>
      </c:barChart>
      <c:catAx>
        <c:axId val="99937197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534172"/>
        <c:crosses val="autoZero"/>
        <c:auto val="true"/>
        <c:lblAlgn val="ctr"/>
        <c:lblOffset val="100"/>
        <c:noMultiLvlLbl val="false"/>
      </c:catAx>
      <c:valAx>
        <c:axId val="23053417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3719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1C2A225-7CC2-1631-2277-2C57BEDB3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D209C6A4-10B6-FE3D-48ED-F2A4DC1CEB7B}">
  <autoFilter ref="A1:C5" xr:uid="{D209C6A4-10B6-FE3D-48ED-F2A4DC1CEB7B}"/>
  <tableColumns count="3">
    <tableColumn id="1" name=" " xr3:uid="{3E15E9AA-AC60-B56E-BE11-12D7ACD968A9}"/>
    <tableColumn id="2" name="Series 1" xr3:uid="{AEB49199-D6D4-9671-AFB8-23FB3F0AB9AD}"/>
    <tableColumn id="3" name="Series 2" xr3:uid="{D3388CC4-AE19-E9CE-3D36-805D60826C8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4.3</v>
      </c>
      <c r="C2">
        <v>2.4</v>
      </c>
    </row>
    <row r="3" spans="1:3">
      <c r="A3" t="s">
        <v>4</v>
      </c>
      <c r="B3">
        <v>2.5</v>
      </c>
      <c r="C3">
        <v>4.4</v>
      </c>
    </row>
    <row r="4" spans="1:3">
      <c r="A4" t="s">
        <v>5</v>
      </c>
      <c r="B4">
        <v>3.5</v>
      </c>
      <c r="C4">
        <v>1.8</v>
      </c>
    </row>
    <row r="5" spans="1:3">
      <c r="A5" t="s">
        <v>6</v>
      </c>
      <c r="B5">
        <v>4.5</v>
      </c>
      <c r="C5">
        <v>2.8</v>
      </c>
    </row>
  </sheetData>
  <drawing r:id="rId2"/>
  <tableParts count="1">
    <tablePart r:id="rId1"/>
  </tableParts>
</worksheet>
</file>