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<sst xmlns="http://schemas.openxmlformats.org/spreadsheetml/2006/main" count="8" uniqueCount="8">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</sst>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14.4" x14ac:dyDescent="0.3"/>
  <cols>
    <col min="2" max="4" width="9.44140625" customWidth="1"/>
    <col min="8" max="9" width="20.77734375" customWidth="1"/>
    <col min="12" max="12" width="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