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<sst xmlns="http://schemas.openxmlformats.org/spreadsheetml/2006/main" count="8" uniqueCount="8">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</sst>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  <row r="7" ht="30" customHeight="1"/>
    <row r="8" ht="30" customHeight="1"/>
    <row r="11" hidden="1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