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A5941BD-025D-4675-A4FA-F2354C2A9ED8}" xr6:coauthVersionLast="47" xr6:coauthVersionMax="47" xr10:uidLastSave="{00000000-0000-0000-0000-000000000000}"/>
  <bookViews>
    <workbookView xWindow="384" yWindow="384" windowWidth="19512" windowHeight="12168" xr2:uid="{E185EABC-D4ED-4969-B317-D04A696F7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<sst xmlns="http://schemas.openxmlformats.org/spreadsheetml/2006/main" count="8" uniqueCount="8">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</sst>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B-48DF-896F-F95E3CEB3F5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B-48DF-896F-F95E3CEB3F5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B-48DF-896F-F95E3CEB3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414720"/>
        <c:axId val="1081604096"/>
      </c:barChart>
      <c:catAx>
        <c:axId val="93741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604096"/>
        <c:crosses val="autoZero"/>
        <c:auto val="1"/>
        <c:lblAlgn val="ctr"/>
        <c:lblOffset val="100"/>
        <c:noMultiLvlLbl val="0"/>
      </c:catAx>
      <c:valAx>
        <c:axId val="108160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1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2E63-4A67-0BBC-C897-245EC2677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0D038B-180F-4063-A38F-720247B21005}" name="Table1" displayName="Table1" ref="A1:D5" totalsRowShown="0">
  <autoFilter ref="A1:D5" xr:uid="{040D038B-180F-4063-A38F-720247B21005}"/>
  <tableColumns count="4">
    <tableColumn id="1" xr3:uid="{7259D847-7B78-4302-8049-C1FEE51F0D99}" name=" "/>
    <tableColumn id="2" xr3:uid="{735352B9-9EA6-4795-99F5-C18A76514B84}" name="Series 1"/>
    <tableColumn id="3" xr3:uid="{764D9DF5-C25C-4D1B-9031-F77BD8D3907C}" name="Series 2"/>
    <tableColumn id="4" xr3:uid="{B35FF990-D7A4-4584-BE8B-C53578EA511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EBDC6-4826-417D-9BCB-A8087145406D}">
  <dimension ref="A1:D5"/>
  <sheetViews>
    <sheetView tabSelected="1" workbookViewId="0"/>
  </sheetViews>
  <sheetFormatPr defaultColWidth="15.77734375"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2026-10-12T02:07:43Z</dcterms:created>
  <dcterms:modified xsi:type="dcterms:W3CDTF">2026-10-12T02:07:44Z</dcterms:modified>
</cp:coreProperties>
</file>