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1F32F23F-65AD-49C7-AE1F-5BDA4BB68F7A}" xr6:coauthVersionLast="47" xr6:coauthVersionMax="47" xr10:uidLastSave="{00000000-0000-0000-0000-000000000000}"/>
  <bookViews>
    <workbookView xWindow="1620" yWindow="4104" windowWidth="23232" windowHeight="15420" xr2:uid="{36D6EA7B-2B19-43D9-A27F-DB6AFA7F78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<sst xmlns="http://schemas.openxmlformats.org/spreadsheetml/2006/main" count="8" uniqueCount="8">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</sst>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3E-4C1F-B7D5-8A1EC8C21DB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7.5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3E-4C1F-B7D5-8A1EC8C21DB3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3E-4C1F-B7D5-8A1EC8C21D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282831"/>
        <c:axId val="127038047"/>
      </c:barChart>
      <c:catAx>
        <c:axId val="71282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38047"/>
        <c:crosses val="autoZero"/>
        <c:auto val="1"/>
        <c:lblAlgn val="ctr"/>
        <c:lblOffset val="100"/>
        <c:noMultiLvlLbl val="0"/>
      </c:catAx>
      <c:valAx>
        <c:axId val="12703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82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7A0C9B-4253-7747-4DA2-BFD95ABCA9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0E5792-4658-459B-B31D-7FD7C50D0BB6}" name="Table1" displayName="Table1" ref="A1:D5" totalsRowShown="0">
  <autoFilter ref="A1:D5" xr:uid="{D30E5792-4658-459B-B31D-7FD7C50D0BB6}"/>
  <tableColumns count="4">
    <tableColumn id="1" xr3:uid="{51F83ECD-53DC-45F8-9FDF-1148DDE13465}" name=" "/>
    <tableColumn id="2" xr3:uid="{8880B80A-EC52-42B6-B1C5-891544D138C4}" name="Series 1"/>
    <tableColumn id="3" xr3:uid="{8101A387-6C33-49BE-854C-27D58CEF2393}" name="Series 2"/>
    <tableColumn id="4" xr3:uid="{C2854273-3B39-4243-9F94-825EABCE68AD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71E34-5776-4152-B970-54ABB872B7A4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7.5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2026-10-11T23:19:29Z</dcterms:created>
  <dcterms:modified xsi:type="dcterms:W3CDTF">2026-10-11T23:19:30Z</dcterms:modified>
</cp:coreProperties>
</file>