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7C94307-BE1C-4226-8080-46CA21DD3680}" xr6:coauthVersionLast="47" xr6:coauthVersionMax="47" xr10:uidLastSave="{00000000-0000-0000-0000-000000000000}"/>
  <bookViews>
    <workbookView xWindow="1620" yWindow="4104" windowWidth="23232" windowHeight="15420" xr2:uid="{9AFB442E-F4D5-44BE-8E4B-230497896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<sst xmlns="http://schemas.openxmlformats.org/spreadsheetml/2006/main" count="8" uniqueCount="8">
  <si>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</si>
  <si>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</si>
  <si>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3</t>
  </si>
  <si>
    <t>Category 1</t>
  </si>
  <si>
    <t>Category 3</t>
  </si>
  <si>
    <t>Category 4</t>
  </si>
  <si>
    <t>Second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</si>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</sst>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Second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A-47F5-8ECA-9D991A24AD4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Second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A-47F5-8ECA-9D991A24AD4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Second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A-47F5-8ECA-9D991A24A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6959"/>
        <c:axId val="127028927"/>
      </c:barChart>
      <c:catAx>
        <c:axId val="16566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8927"/>
        <c:crosses val="autoZero"/>
        <c:auto val="1"/>
        <c:lblAlgn val="ctr"/>
        <c:lblOffset val="100"/>
        <c:noMultiLvlLbl val="0"/>
      </c:catAx>
      <c:valAx>
        <c:axId val="1270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CEE1A-B7E7-5B27-ACCD-1C2F7D445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66251-447F-45A1-91C5-08CF3FDB34DC}" name="Table1" displayName="Table1" ref="A1:D5" totalsRowShown="0">
  <autoFilter ref="A1:D5" xr:uid="{8A366251-447F-45A1-91C5-08CF3FDB34DC}"/>
  <tableColumns count="4">
    <tableColumn id="1" xr3:uid="{6159DFBC-5A9F-45AD-BCC6-CB0ADF946448}" name=" "/>
    <tableColumn id="2" xr3:uid="{DE6B4703-C1E5-489A-964D-5567DE3FCC89}" name="Series 1"/>
    <tableColumn id="3" xr3:uid="{DDCAAC09-7A79-48E0-BE28-24FD9AA1B29B}" name="Revenue"/>
    <tableColumn id="4" xr3:uid="{3B07557A-2646-4828-A014-722A49CE718F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FF2C-F7CD-46BF-88AC-6B770D6458E5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7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6</v>
      </c>
      <c r="B3">
        <v>2.5</v>
      </c>
      <c r="C3">
        <v>4.4000000000000004</v>
      </c>
      <c r="D3">
        <v>2</v>
      </c>
    </row>
    <row r="4" spans="1:4" x14ac:dyDescent="0.3">
      <c r="A4" t="s">
        <v>4</v>
      </c>
      <c r="B4">
        <v>3.5</v>
      </c>
      <c r="C4">
        <v>1.8</v>
      </c>
      <c r="D4">
        <v>3</v>
      </c>
    </row>
    <row r="5" spans="1:4" x14ac:dyDescent="0.3">
      <c r="A5" t="s">
        <v>5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2026-10-11T23:19:30Z</dcterms:created>
  <dcterms:modified xsi:type="dcterms:W3CDTF">2026-10-11T23:19:31Z</dcterms:modified>
</cp:coreProperties>
</file>