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7BF7A78-D573-4E40-B58B-5BD342F73529}" xr6:coauthVersionLast="47" xr6:coauthVersionMax="47" xr10:uidLastSave="{00000000-0000-0000-0000-000000000000}"/>
  <bookViews>
    <workbookView xWindow="1620" yWindow="4104" windowWidth="23232" windowHeight="15420" xr2:uid="{09E16D03-6F30-4568-B5E8-A2CC3E24B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<sst xmlns="http://schemas.openxmlformats.org/spreadsheetml/2006/main" count="9" uniqueCount="9">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</sst>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7-46A2-9A8E-6258702D60A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  <c:pt idx="4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7-46A2-9A8E-6258702D60A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7-46A2-9A8E-6258702D6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06303"/>
        <c:axId val="127043807"/>
      </c:barChart>
      <c:catAx>
        <c:axId val="1384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43807"/>
        <c:crosses val="autoZero"/>
        <c:auto val="1"/>
        <c:lblAlgn val="ctr"/>
        <c:lblOffset val="100"/>
        <c:noMultiLvlLbl val="0"/>
      </c:catAx>
      <c:valAx>
        <c:axId val="1270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7F750-5553-5C8B-7828-376732DA1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46484-FBE0-4DF0-940C-460ECAADBA45}" name="Table1" displayName="Table1" ref="A1:D6" totalsRowShown="0">
  <autoFilter ref="A1:D6" xr:uid="{C0546484-FBE0-4DF0-940C-460ECAADBA45}"/>
  <tableColumns count="4">
    <tableColumn id="1" xr3:uid="{0FD18D23-3FC0-43BA-9E6E-83185EC39D44}" name=" "/>
    <tableColumn id="2" xr3:uid="{585A626E-59AB-4210-ADCF-6A28C185AB88}" name="Series 1"/>
    <tableColumn id="3" xr3:uid="{DDA108D9-3624-44DE-959E-E2F6CC7DD4C8}" name="Series 2"/>
    <tableColumn id="4" xr3:uid="{E2A13548-0392-44AA-AFEF-B6E022A8AE7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628E-0F2E-4621-8295-4F5796BFD9B1}">
  <dimension ref="A1:D6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  <row r="6" spans="1:4" x14ac:dyDescent="0.3">
      <c r="A6" t="s">
        <v>8</v>
      </c>
      <c r="B6">
        <v>3.1</v>
      </c>
      <c r="C6">
        <v>2.2000000000000002</v>
      </c>
      <c r="D6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2026-10-11T23:19:31Z</dcterms:created>
  <dcterms:modified xsi:type="dcterms:W3CDTF">2026-10-11T23:19:32Z</dcterms:modified>
</cp:coreProperties>
</file>