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AB3194E-CACC-410A-B757-374B51E6D293}" xr6:coauthVersionLast="47" xr6:coauthVersionMax="47" xr10:uidLastSave="{00000000-0000-0000-0000-000000000000}"/>
  <bookViews>
    <workbookView xWindow="1620" yWindow="4104" windowWidth="23232" windowHeight="15420" xr2:uid="{B91D0959-1FD3-415F-BE9F-D2FE3402C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<sst xmlns="http://schemas.openxmlformats.org/spreadsheetml/2006/main" count="8" uniqueCount="8">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</sst>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B-4F36-A771-B30EC432F1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B-4F36-A771-B30EC432F1E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B-4F36-A771-B30EC432F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59503"/>
        <c:axId val="127043327"/>
      </c:barChart>
      <c:catAx>
        <c:axId val="1373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3327"/>
        <c:crosses val="autoZero"/>
        <c:auto val="1"/>
        <c:lblAlgn val="ctr"/>
        <c:lblOffset val="100"/>
        <c:noMultiLvlLbl val="0"/>
      </c:catAx>
      <c:valAx>
        <c:axId val="1270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282DB-69AC-8CEE-CF59-46E0C4E09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3A0A4-763D-406E-B929-48917EA38165}" name="Table1" displayName="Table1" ref="A1:D5" totalsRowShown="0">
  <autoFilter ref="A1:D5" xr:uid="{BA53A0A4-763D-406E-B929-48917EA38165}"/>
  <tableColumns count="4">
    <tableColumn id="1" xr3:uid="{53D77E62-4AAB-43AA-9F2B-6C7991C90CB2}" name=" "/>
    <tableColumn id="2" xr3:uid="{76022FFE-0777-4CEA-9527-DA3D1DBC02D5}" name="Series 1"/>
    <tableColumn id="3" xr3:uid="{E6A59DC9-C3EF-4081-BFA7-DE75E1096D69}" name="Series 2"/>
    <tableColumn id="4" xr3:uid="{A5931E70-8DA5-4A62-A7E3-DD95BBA92A9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A273-7450-4A1D-9DAC-1DF6858DD68F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2026-10-11T23:19:32Z</dcterms:created>
  <dcterms:modified xsi:type="dcterms:W3CDTF">2026-10-11T23:19:32Z</dcterms:modified>
</cp:coreProperties>
</file>