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D634E82C-7816-454A-8C27-5BF17C2F8CB1}" xr6:coauthVersionLast="47" xr6:coauthVersionMax="47" xr10:uidLastSave="{00000000-0000-0000-0000-000000000000}"/>
  <bookViews>
    <workbookView xWindow="1620" yWindow="4104" windowWidth="23232" windowHeight="15420" xr2:uid="{FA1F82E3-06C8-4A07-B584-2AC31C0BF1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<sst xmlns="http://schemas.openxmlformats.org/spreadsheetml/2006/main" count="7" uniqueCount="7">
  <si>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 xml:space="preserve"> </t>
  </si>
  <si>
    <t>Series 1</t>
  </si>
  <si>
    <t>Series 2</t>
  </si>
  <si>
    <t>Category 1</t>
  </si>
  <si>
    <t>Category 2</t>
  </si>
  <si>
    <t>Category 3</t>
  </si>
  <si>
    <t>Category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</si>
</sst>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C5-41CA-8253-0A20D7F89BB3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C5-41CA-8253-0A20D7F89B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599135"/>
        <c:axId val="127027007"/>
      </c:barChart>
      <c:catAx>
        <c:axId val="142599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27007"/>
        <c:crosses val="autoZero"/>
        <c:auto val="1"/>
        <c:lblAlgn val="ctr"/>
        <c:lblOffset val="100"/>
        <c:noMultiLvlLbl val="0"/>
      </c:catAx>
      <c:valAx>
        <c:axId val="127027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99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EAF0C1-D623-EF31-41C9-4E349E0EC9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36FD01-E6ED-4864-8804-D86EB03F627E}" name="Table1" displayName="Table1" ref="A1:C5" totalsRowShown="0">
  <autoFilter ref="A1:C5" xr:uid="{9336FD01-E6ED-4864-8804-D86EB03F627E}"/>
  <tableColumns count="3">
    <tableColumn id="1" xr3:uid="{546E60D7-2232-4E22-945D-07F410990CB3}" name=" "/>
    <tableColumn id="2" xr3:uid="{FADA8855-36F3-4EC9-820E-0D9A8CC8FC1F}" name="Series 1"/>
    <tableColumn id="3" xr3:uid="{70422026-94A7-4126-A2BE-ADC1512BF25F}" name="Series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93DAE-09D2-4A6E-B880-35ACC3010F04}">
  <dimension ref="A1:C5"/>
  <sheetViews>
    <sheetView tabSelected="1" workbookViewId="0"/>
  </sheetViews>
  <sheetFormatPr defaultRowHeight="14.4" x14ac:dyDescent="0.3"/>
  <cols>
    <col min="2" max="4" width="9.441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4.3</v>
      </c>
      <c r="C2">
        <v>2.4</v>
      </c>
    </row>
    <row r="3" spans="1:3" x14ac:dyDescent="0.3">
      <c r="A3" t="s">
        <v>4</v>
      </c>
      <c r="B3">
        <v>2.5</v>
      </c>
      <c r="C3">
        <v>4.4000000000000004</v>
      </c>
    </row>
    <row r="4" spans="1:3" x14ac:dyDescent="0.3">
      <c r="A4" t="s">
        <v>5</v>
      </c>
      <c r="B4">
        <v>3.5</v>
      </c>
      <c r="C4">
        <v>1.8</v>
      </c>
    </row>
    <row r="5" spans="1:3" x14ac:dyDescent="0.3">
      <c r="A5" t="s">
        <v>6</v>
      </c>
      <c r="B5">
        <v>4.5</v>
      </c>
      <c r="C5">
        <v>2.8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2026-10-11T23:19:32Z</dcterms:created>
  <dcterms:modified xsi:type="dcterms:W3CDTF">2026-10-11T23:19:33Z</dcterms:modified>
</cp:coreProperties>
</file>