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784DD307-CBCB-45D4-B671-20CF953220A4}" xr6:coauthVersionLast="47" xr6:coauthVersionMax="47" xr10:uidLastSave="{00000000-0000-0000-0000-000000000000}"/>
  <bookViews>
    <workbookView xWindow="1620" yWindow="4104" windowWidth="23232" windowHeight="15420" xr2:uid="{FA1F82E3-06C8-4A07-B584-2AC31C0BF1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<sst xmlns="http://schemas.openxmlformats.org/spreadsheetml/2006/main" count="8" uniqueCount="8">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</sst>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C5-41CA-8253-0A20D7F89BB3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4.4000000000000004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7C5-41CA-8253-0A20D7F89BB3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7C5-41CA-8253-0A20D7F89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2599135"/>
        <c:axId val="127027007"/>
      </c:barChart>
      <c:catAx>
        <c:axId val="142599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027007"/>
        <c:crosses val="autoZero"/>
        <c:auto val="1"/>
        <c:lblAlgn val="ctr"/>
        <c:lblOffset val="100"/>
        <c:noMultiLvlLbl val="0"/>
      </c:catAx>
      <c:valAx>
        <c:axId val="127027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2599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38100</xdr:colOff>
      <xdr:row>1</xdr:row>
      <xdr:rowOff>71120</xdr:rowOff>
    </xdr:from>
    <xdr:to>
      <xdr:col>15</xdr:col>
      <xdr:colOff>38100</xdr:colOff>
      <xdr:row>18</xdr:row>
      <xdr:rowOff>162560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8EAF0C1-D623-EF31-41C9-4E349E0EC9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36FD01-E6ED-4864-8804-D86EB03F627E}" name="Table1" displayName="Table1" ref="A1:D5" totalsRowShown="0">
  <autoFilter ref="A1:D5" xr:uid="{9336FD01-E6ED-4864-8804-D86EB03F627E}"/>
  <tableColumns count="4">
    <tableColumn id="1" xr3:uid="{546E60D7-2232-4E22-945D-07F410990CB3}" name=" "/>
    <tableColumn id="2" xr3:uid="{FADA8855-36F3-4EC9-820E-0D9A8CC8FC1F}" name="Series 1"/>
    <tableColumn id="3" xr3:uid="{70422026-94A7-4126-A2BE-ADC1512BF25F}" name="Series 2"/>
    <tableColumn id="4" xr3:uid="{B54FB5CD-886A-4A5C-9B2A-1BE2F94AE674}" name="Series 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B93DAE-09D2-4A6E-B880-35ACC3010F04}">
  <dimension ref="A1:D5"/>
  <sheetViews>
    <sheetView tabSelected="1" workbookViewId="0"/>
  </sheetViews>
  <sheetFormatPr defaultRowHeight="14.4" x14ac:dyDescent="0.3"/>
  <cols>
    <col min="2" max="4" width="9.44140625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>
        <v>4.3</v>
      </c>
      <c r="C2">
        <v>2.4</v>
      </c>
      <c r="D2">
        <v>2</v>
      </c>
    </row>
    <row r="3" spans="1:4" x14ac:dyDescent="0.3">
      <c r="A3" t="s">
        <v>5</v>
      </c>
      <c r="B3">
        <v>2.5</v>
      </c>
      <c r="C3">
        <v>4.4000000000000004</v>
      </c>
      <c r="D3">
        <v>2</v>
      </c>
    </row>
    <row r="4" spans="1:4" x14ac:dyDescent="0.3">
      <c r="A4" t="s">
        <v>6</v>
      </c>
      <c r="B4">
        <v>3.5</v>
      </c>
      <c r="C4">
        <v>1.8</v>
      </c>
      <c r="D4">
        <v>3</v>
      </c>
    </row>
    <row r="5" spans="1:4" x14ac:dyDescent="0.3">
      <c r="A5" t="s">
        <v>7</v>
      </c>
      <c r="B5">
        <v>4.5</v>
      </c>
      <c r="C5">
        <v>2.8</v>
      </c>
      <c r="D5">
        <v>5</v>
      </c>
    </row>
  </sheetData>
  <pageMargins left="0.7" right="0.7" top="0.75" bottom="0.75" header="0.3" footer="0.3"/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Author A</dc:creator>
  <cp:lastModifiedBy>Author A</cp:lastModifiedBy>
  <dcterms:created xsi:type="dcterms:W3CDTF">2026-10-11T23:19:32Z</dcterms:created>
  <dcterms:modified xsi:type="dcterms:W3CDTF">2026-10-11T23:19:33Z</dcterms:modified>
</cp:coreProperties>
</file>