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3BE0ABB-10E5-4ADE-BCEB-2A536E233CAA}" xr6:coauthVersionLast="47" xr6:coauthVersionMax="47" xr10:uidLastSave="{00000000-0000-0000-0000-000000000000}"/>
  <bookViews>
    <workbookView xWindow="1620" yWindow="4104" windowWidth="23232" windowHeight="15420" xr2:uid="{C4F2A39F-8458-4516-B497-F8D9727CE3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<sst xmlns="http://schemas.openxmlformats.org/spreadsheetml/2006/main" count="7" uniqueCount="7">
  <si>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 xml:space="preserve"> </t>
  </si>
  <si>
    <t>Series 1</t>
  </si>
  <si>
    <t>Series 2</t>
  </si>
  <si>
    <t>Series 3</t>
  </si>
  <si>
    <t>Category 1</t>
  </si>
  <si>
    <t>Category 2</t>
  </si>
  <si>
    <t>Category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</si>
</sst>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C-4247-AEB4-52D3C91C266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8C-4247-AEB4-52D3C91C266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8C-4247-AEB4-52D3C91C2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22751"/>
        <c:axId val="127033727"/>
      </c:barChart>
      <c:catAx>
        <c:axId val="14182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3727"/>
        <c:crosses val="autoZero"/>
        <c:auto val="1"/>
        <c:lblAlgn val="ctr"/>
        <c:lblOffset val="100"/>
        <c:noMultiLvlLbl val="0"/>
      </c:catAx>
      <c:valAx>
        <c:axId val="12703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2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ADE7D1-2913-4544-3D3B-501626782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A0D96C-3D19-47E9-863B-7D9E94D1FAE4}" name="Table1" displayName="Table1" ref="A1:D4" totalsRowShown="0">
  <autoFilter ref="A1:D4" xr:uid="{F5A0D96C-3D19-47E9-863B-7D9E94D1FAE4}"/>
  <tableColumns count="4">
    <tableColumn id="1" xr3:uid="{AFBA47FF-9663-42A2-90ED-0F2DABB6E63E}" name=" "/>
    <tableColumn id="2" xr3:uid="{7696CBE4-0F95-46CE-B788-B23C1482242B}" name="Series 1"/>
    <tableColumn id="3" xr3:uid="{223C6076-8FA5-49DC-A837-0D1BEDEC0D00}" name="Series 2"/>
    <tableColumn id="4" xr3:uid="{FA5172CE-D062-4CC0-BD7D-819F2837076A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7BB0-E9C5-4B3C-ABF0-DDE5EED7719E}">
  <dimension ref="A1:D4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2026-10-11T23:19:33Z</dcterms:created>
  <dcterms:modified xsi:type="dcterms:W3CDTF">2026-10-11T23:19:33Z</dcterms:modified>
</cp:coreProperties>
</file>