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87A4D04-2901-43D3-AE6C-79DF7AD55842}" xr6:coauthVersionLast="47" xr6:coauthVersionMax="47" xr10:uidLastSave="{00000000-0000-0000-0000-000000000000}"/>
  <bookViews>
    <workbookView xWindow="1620" yWindow="4104" windowWidth="23232" windowHeight="15420" xr2:uid="{EDAA466E-885F-4D4F-BC02-26BF16D361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<sst xmlns="http://schemas.openxmlformats.org/spreadsheetml/2006/main" count="8" uniqueCount="8">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</sst>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9-45C7-AA8B-3599D5B61C0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49-45C7-AA8B-3599D5B61C0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#N/A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49-45C7-AA8B-3599D5B61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886383"/>
        <c:axId val="127066847"/>
      </c:barChart>
      <c:catAx>
        <c:axId val="19188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66847"/>
        <c:crosses val="autoZero"/>
        <c:auto val="1"/>
        <c:lblAlgn val="ctr"/>
        <c:lblOffset val="100"/>
        <c:noMultiLvlLbl val="0"/>
      </c:catAx>
      <c:valAx>
        <c:axId val="12706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86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9A5961-DC35-04B5-5319-FA5526B24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8CDBD0-CF3A-4E6B-A86D-D8EEB7731C0F}" name="Table1" displayName="Table1" ref="A1:D5" totalsRowShown="0">
  <autoFilter ref="A1:D5" xr:uid="{128CDBD0-CF3A-4E6B-A86D-D8EEB7731C0F}"/>
  <tableColumns count="4">
    <tableColumn id="1" xr3:uid="{DDE95F91-CFED-4A67-8CC2-80F8CD4BB46E}" name=" "/>
    <tableColumn id="2" xr3:uid="{8C070D96-AB72-444F-B313-CEDABD8C4AFD}" name="Series 1"/>
    <tableColumn id="3" xr3:uid="{211F4950-5721-45B2-A0A8-CA6F448F7571}" name="Series 2"/>
    <tableColumn id="4" xr3:uid="{80F4F41D-F704-46F5-8DAA-ABF2CE89E6B9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99B63-DA3F-4A63-9EA1-472A7826D3B8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 t="e">
        <f>NA()</f>
        <v>#N/A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2026-10-11T23:19:33Z</dcterms:created>
  <dcterms:modified xsi:type="dcterms:W3CDTF">2026-10-11T23:19:34Z</dcterms:modified>
</cp:coreProperties>
</file>