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F5BA71B-77C4-4938-B70D-EF8673FB1248}" xr6:coauthVersionLast="47" xr6:coauthVersionMax="47" xr10:uidLastSave="{00000000-0000-0000-0000-000000000000}"/>
  <bookViews>
    <workbookView xWindow="1620" yWindow="4104" windowWidth="23232" windowHeight="15420" xr2:uid="{F572AD64-8694-47C2-A6DC-D85D5DA6DD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<sst xmlns="http://schemas.openxmlformats.org/spreadsheetml/2006/main" count="7" uniqueCount="7">
  <si>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 xml:space="preserve"> </t>
  </si>
  <si>
    <t>Series 1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</si>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</sst>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F2-4263-8F52-1EBC7AE9765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F2-4263-8F52-1EBC7AE97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2491967"/>
        <c:axId val="488253823"/>
      </c:barChart>
      <c:catAx>
        <c:axId val="53249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53823"/>
        <c:crosses val="autoZero"/>
        <c:auto val="1"/>
        <c:lblAlgn val="ctr"/>
        <c:lblOffset val="100"/>
        <c:noMultiLvlLbl val="0"/>
      </c:catAx>
      <c:valAx>
        <c:axId val="48825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49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871494-B362-6593-CCC5-B66EB41B3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89BE48-1483-40DA-86C2-6BC5C6532374}" name="Table1" displayName="Table1" ref="A1:C5" totalsRowShown="0">
  <autoFilter ref="A1:C5" xr:uid="{0989BE48-1483-40DA-86C2-6BC5C6532374}"/>
  <tableColumns count="3">
    <tableColumn id="1" xr3:uid="{CEA44AD6-C95D-422B-AACD-4B1A9411B3BF}" name=" "/>
    <tableColumn id="2" xr3:uid="{CAC8A1C9-784D-4331-A901-9AE48BBB285A}" name="Series 1"/>
    <tableColumn id="4" xr3:uid="{C5E07367-6FDA-4B30-8AD1-99A3960B4C33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66EE-73F4-4C0E-BCED-FB2809ECD0B8}">
  <dimension ref="A1:C5"/>
  <sheetViews>
    <sheetView tabSelected="1" workbookViewId="0"/>
  </sheetViews>
  <sheetFormatPr defaultRowHeight="14.4" x14ac:dyDescent="0.3"/>
  <cols>
    <col min="2" max="4" width="9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4.3</v>
      </c>
      <c r="C2">
        <v>2</v>
      </c>
    </row>
    <row r="3" spans="1:3" x14ac:dyDescent="0.3">
      <c r="A3" t="s">
        <v>4</v>
      </c>
      <c r="B3">
        <v>2.5</v>
      </c>
      <c r="C3">
        <v>2</v>
      </c>
    </row>
    <row r="4" spans="1:3" x14ac:dyDescent="0.3">
      <c r="A4" t="s">
        <v>5</v>
      </c>
      <c r="B4">
        <v>3.5</v>
      </c>
      <c r="C4">
        <v>3</v>
      </c>
    </row>
    <row r="5" spans="1:3" x14ac:dyDescent="0.3">
      <c r="A5" t="s">
        <v>6</v>
      </c>
      <c r="B5">
        <v>4.5</v>
      </c>
      <c r="C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2026-10-12T00:01:37Z</dcterms:created>
  <dcterms:modified xsi:type="dcterms:W3CDTF">2026-10-12T00:01:37Z</dcterms:modified>
</cp:coreProperties>
</file>