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4F0AD8B4-A8D2-4590-A1E9-C8FF21313543}" xr6:coauthVersionLast="47" xr6:coauthVersionMax="47" xr10:uidLastSave="{00000000-0000-0000-0000-000000000000}"/>
  <bookViews>
    <workbookView xWindow="1620" yWindow="4104" windowWidth="23232" windowHeight="15420" xr2:uid="{F572AD64-8694-47C2-A6DC-D85D5DA6DD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<sst xmlns="http://schemas.openxmlformats.org/spreadsheetml/2006/main" count="8" uniqueCount="8">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</sst>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F2-4263-8F52-1EBC7AE9765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F2-4263-8F52-1EBC7AE97652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F2-4263-8F52-1EBC7AE97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2491967"/>
        <c:axId val="488253823"/>
      </c:barChart>
      <c:catAx>
        <c:axId val="53249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53823"/>
        <c:crosses val="autoZero"/>
        <c:auto val="1"/>
        <c:lblAlgn val="ctr"/>
        <c:lblOffset val="100"/>
        <c:noMultiLvlLbl val="0"/>
      </c:catAx>
      <c:valAx>
        <c:axId val="48825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49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871494-B362-6593-CCC5-B66EB41B3C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89BE48-1483-40DA-86C2-6BC5C6532374}" name="Table1" displayName="Table1" ref="A1:D5" totalsRowShown="0">
  <autoFilter ref="A1:D5" xr:uid="{0989BE48-1483-40DA-86C2-6BC5C6532374}"/>
  <tableColumns count="4">
    <tableColumn id="1" xr3:uid="{CEA44AD6-C95D-422B-AACD-4B1A9411B3BF}" name=" "/>
    <tableColumn id="2" xr3:uid="{CAC8A1C9-784D-4331-A901-9AE48BBB285A}" name="Series 1"/>
    <tableColumn id="3" xr3:uid="{2BF59B5B-F154-4B64-8FE2-BD7F52F262D2}" name="Series 2"/>
    <tableColumn id="4" xr3:uid="{C5E07367-6FDA-4B30-8AD1-99A3960B4C33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166EE-73F4-4C0E-BCED-FB2809ECD0B8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2026-10-12T00:01:37Z</dcterms:created>
  <dcterms:modified xsi:type="dcterms:W3CDTF">2026-10-12T00:01:37Z</dcterms:modified>
</cp:coreProperties>
</file>