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6442C033-E4A3-4CD2-A3D4-48D4E50A3F0F}" xr6:coauthVersionLast="47" xr6:coauthVersionMax="47" xr10:uidLastSave="{00000000-0000-0000-0000-000000000000}"/>
  <bookViews>
    <workbookView xWindow="1620" yWindow="4104" windowWidth="23232" windowHeight="15420" xr2:uid="{841647E5-8A5E-441F-A878-4D40C43DA6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<sst xmlns="http://schemas.openxmlformats.org/spreadsheetml/2006/main" count="9" uniqueCount="9">
  <si>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</si>
  <si>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</si>
  <si>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</si>
  <si>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</si>
  <si>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</si>
  <si>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</si>
  <si>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</si>
  <si>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</si>
  <si>
    <t>Series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</si>
</sst>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B8-4569-97C5-0C7246EE991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B8-4569-97C5-0C7246EE991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B8-4569-97C5-0C7246EE991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Series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Sheet1!$E$2:$E$5</c:f>
              <c:numCache>
                <c:formatCode>General</c:formatCode>
                <c:ptCount val="4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B8-4569-97C5-0C7246EE9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4350671"/>
        <c:axId val="488257183"/>
      </c:barChart>
      <c:catAx>
        <c:axId val="56435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57183"/>
        <c:crosses val="autoZero"/>
        <c:auto val="1"/>
        <c:lblAlgn val="ctr"/>
        <c:lblOffset val="100"/>
        <c:noMultiLvlLbl val="0"/>
      </c:catAx>
      <c:valAx>
        <c:axId val="48825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35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8D0C7F-3C08-11A2-8E67-6DF9120E18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C1DB63-FBAB-4EE9-96F8-AC4BB0A4B434}" name="Table1" displayName="Table1" ref="A1:E5" totalsRowShown="0">
  <autoFilter ref="A1:E5" xr:uid="{44C1DB63-FBAB-4EE9-96F8-AC4BB0A4B434}"/>
  <tableColumns count="5">
    <tableColumn id="1" xr3:uid="{1266E72C-4585-4EB0-8ECA-C0A5C902C5DB}" name=" "/>
    <tableColumn id="2" xr3:uid="{61364430-3597-4D3F-97A7-8247BA932F86}" name="Series 1"/>
    <tableColumn id="3" xr3:uid="{4C51933D-267F-476E-A439-8BB6465018DE}" name="Series 2"/>
    <tableColumn id="4" xr3:uid="{EADBEA9A-4000-40F8-96D9-92173351F1C6}" name="Series 3"/>
    <tableColumn id="5" xr3:uid="{8DFFC7F4-B895-44E7-A363-2AAFDDC4CCBE}" name="Series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22596-75D6-406B-8E17-D6688573BAF1}">
  <dimension ref="A1:E5"/>
  <sheetViews>
    <sheetView tabSelected="1" workbookViewId="0"/>
  </sheetViews>
  <sheetFormatPr defaultRowHeight="14.4" x14ac:dyDescent="0.3"/>
  <cols>
    <col min="2" max="4" width="9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</row>
    <row r="2" spans="1:5" x14ac:dyDescent="0.3">
      <c r="A2" t="s">
        <v>4</v>
      </c>
      <c r="B2">
        <v>4.3</v>
      </c>
      <c r="C2">
        <v>2.4</v>
      </c>
      <c r="D2">
        <v>2</v>
      </c>
      <c r="E2">
        <v>1.5</v>
      </c>
    </row>
    <row r="3" spans="1:5" x14ac:dyDescent="0.3">
      <c r="A3" t="s">
        <v>5</v>
      </c>
      <c r="B3">
        <v>2.5</v>
      </c>
      <c r="C3">
        <v>4.4000000000000004</v>
      </c>
      <c r="D3">
        <v>2</v>
      </c>
      <c r="E3">
        <v>2.5</v>
      </c>
    </row>
    <row r="4" spans="1:5" x14ac:dyDescent="0.3">
      <c r="A4" t="s">
        <v>6</v>
      </c>
      <c r="B4">
        <v>3.5</v>
      </c>
      <c r="C4">
        <v>1.8</v>
      </c>
      <c r="D4">
        <v>3</v>
      </c>
      <c r="E4">
        <v>3.5</v>
      </c>
    </row>
    <row r="5" spans="1:5" x14ac:dyDescent="0.3">
      <c r="A5" t="s">
        <v>7</v>
      </c>
      <c r="B5">
        <v>4.5</v>
      </c>
      <c r="C5">
        <v>2.8</v>
      </c>
      <c r="D5">
        <v>5</v>
      </c>
      <c r="E5">
        <v>4.5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2026-10-12T00:01:39Z</dcterms:created>
  <dcterms:modified xsi:type="dcterms:W3CDTF">2026-10-12T00:01:39Z</dcterms:modified>
</cp:coreProperties>
</file>