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F7135B4-E80A-42B6-9A92-7F6C9C9569D0}" xr6:coauthVersionLast="47" xr6:coauthVersionMax="47" xr10:uidLastSave="{00000000-0000-0000-0000-000000000000}"/>
  <bookViews>
    <workbookView xWindow="1620" yWindow="4104" windowWidth="23232" windowHeight="15420" xr2:uid="{841647E5-8A5E-441F-A878-4D40C43DA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<sst xmlns="http://schemas.openxmlformats.org/spreadsheetml/2006/main" count="8" uniqueCount="8">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</sst>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8-4569-97C5-0C7246EE991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8-4569-97C5-0C7246EE991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B8-4569-97C5-0C7246EE9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350671"/>
        <c:axId val="488257183"/>
      </c:barChart>
      <c:catAx>
        <c:axId val="56435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57183"/>
        <c:crosses val="autoZero"/>
        <c:auto val="1"/>
        <c:lblAlgn val="ctr"/>
        <c:lblOffset val="100"/>
        <c:noMultiLvlLbl val="0"/>
      </c:catAx>
      <c:valAx>
        <c:axId val="48825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5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D0C7F-3C08-11A2-8E67-6DF9120E1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1DB63-FBAB-4EE9-96F8-AC4BB0A4B434}" name="Table1" displayName="Table1" ref="A1:D5" totalsRowShown="0">
  <autoFilter ref="A1:D5" xr:uid="{44C1DB63-FBAB-4EE9-96F8-AC4BB0A4B434}"/>
  <tableColumns count="4">
    <tableColumn id="1" xr3:uid="{1266E72C-4585-4EB0-8ECA-C0A5C902C5DB}" name=" "/>
    <tableColumn id="2" xr3:uid="{61364430-3597-4D3F-97A7-8247BA932F86}" name="Series 1"/>
    <tableColumn id="3" xr3:uid="{4C51933D-267F-476E-A439-8BB6465018DE}" name="Series 2"/>
    <tableColumn id="4" xr3:uid="{EADBEA9A-4000-40F8-96D9-92173351F1C6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2596-75D6-406B-8E17-D6688573BAF1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2026-10-12T00:01:39Z</dcterms:created>
  <dcterms:modified xsi:type="dcterms:W3CDTF">2026-10-12T00:01:39Z</dcterms:modified>
</cp:coreProperties>
</file>