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7A44CA8-D667-4D51-AEEE-9CE13235F2BC}" xr6:coauthVersionLast="47" xr6:coauthVersionMax="47" xr10:uidLastSave="{00000000-0000-0000-0000-000000000000}"/>
  <bookViews>
    <workbookView xWindow="1620" yWindow="4104" windowWidth="23232" windowHeight="15420" xr2:uid="{3F2EBBB7-C55D-42CA-935E-4036A9470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<sst xmlns="http://schemas.openxmlformats.org/spreadsheetml/2006/main" count="9" uniqueCount="9">
  <si>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</si>
  <si>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</si>
  <si>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</si>
  <si>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</si>
  <si>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</si>
  <si>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</si>
  <si>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</si>
  <si>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</si>
  <si>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Series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</si>
</sst>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7-491F-A20B-A2377E00720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7-491F-A20B-A2377E00720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7-491F-A20B-A2377E00720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17-491F-A20B-A2377E007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349743"/>
        <c:axId val="514350495"/>
      </c:barChart>
      <c:catAx>
        <c:axId val="56434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50495"/>
        <c:crosses val="autoZero"/>
        <c:auto val="1"/>
        <c:lblAlgn val="ctr"/>
        <c:lblOffset val="100"/>
        <c:noMultiLvlLbl val="0"/>
      </c:catAx>
      <c:valAx>
        <c:axId val="51435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4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68D8A-7E42-BFB6-AF40-40FD250CE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62BA5-16FE-4864-9435-B35A8B04C7B5}" name="Table1" displayName="Table1" ref="A1:E5" totalsRowShown="0">
  <autoFilter ref="A1:E5" xr:uid="{46A62BA5-16FE-4864-9435-B35A8B04C7B5}"/>
  <tableColumns count="5">
    <tableColumn id="1" xr3:uid="{E2B7DE2D-0694-48EC-8C53-A3745A49A4D5}" name=" "/>
    <tableColumn id="2" xr3:uid="{4E95186A-5124-4D07-951E-0F287029330D}" name="Series 1"/>
    <tableColumn id="3" xr3:uid="{7EC116AC-B579-462E-BD1E-A133D1EBAD29}" name="Series 2"/>
    <tableColumn id="4" xr3:uid="{ABDDE279-8B29-4AE0-A903-97E0B1EF635B}" name="Series 3"/>
    <tableColumn id="5" xr3:uid="{2D83FF61-641B-469F-A9AD-FC643159D50C}" name="Serie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8B29-A62C-4EDC-B812-A57DA3922E87}">
  <dimension ref="A1:E5"/>
  <sheetViews>
    <sheetView tabSelected="1" workbookViewId="0"/>
  </sheetViews>
  <sheetFormatPr defaultRowHeight="14.4" x14ac:dyDescent="0.3"/>
  <cols>
    <col min="2" max="4" width="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>
        <v>4.3</v>
      </c>
      <c r="C2">
        <v>2.4</v>
      </c>
      <c r="D2">
        <v>2</v>
      </c>
      <c r="E2">
        <v>1.5</v>
      </c>
    </row>
    <row r="3" spans="1:5" x14ac:dyDescent="0.3">
      <c r="A3" t="s">
        <v>5</v>
      </c>
      <c r="B3">
        <v>2.5</v>
      </c>
      <c r="C3">
        <v>4.4000000000000004</v>
      </c>
      <c r="D3">
        <v>2</v>
      </c>
      <c r="E3">
        <v>2.5</v>
      </c>
    </row>
    <row r="4" spans="1:5" x14ac:dyDescent="0.3">
      <c r="A4" t="s">
        <v>6</v>
      </c>
      <c r="B4">
        <v>3.5</v>
      </c>
      <c r="C4">
        <v>1.8</v>
      </c>
      <c r="D4">
        <v>3</v>
      </c>
      <c r="E4">
        <v>3.5</v>
      </c>
    </row>
    <row r="5" spans="1:5" x14ac:dyDescent="0.3">
      <c r="A5" t="s">
        <v>7</v>
      </c>
      <c r="B5">
        <v>4.5</v>
      </c>
      <c r="C5">
        <v>2.8</v>
      </c>
      <c r="D5">
        <v>5</v>
      </c>
      <c r="E5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2026-10-12T00:01:39Z</dcterms:modified>
</cp:coreProperties>
</file>