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52BDE32-CA21-48E5-9822-4617A020ABC5}" xr6:coauthVersionLast="47" xr6:coauthVersionMax="47" xr10:uidLastSave="{00000000-0000-0000-0000-000000000000}"/>
  <bookViews>
    <workbookView xWindow="1620" yWindow="4104" windowWidth="23232" windowHeight="15420" xr2:uid="{3F2EBBB7-C55D-42CA-935E-4036A9470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<sst xmlns="http://schemas.openxmlformats.org/spreadsheetml/2006/main" count="8" uniqueCount="8">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</sst>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7-491F-A20B-A2377E00720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7-491F-A20B-A2377E00720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7-491F-A20B-A2377E007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349743"/>
        <c:axId val="514350495"/>
      </c:barChart>
      <c:catAx>
        <c:axId val="56434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350495"/>
        <c:crosses val="autoZero"/>
        <c:auto val="1"/>
        <c:lblAlgn val="ctr"/>
        <c:lblOffset val="100"/>
        <c:noMultiLvlLbl val="0"/>
      </c:catAx>
      <c:valAx>
        <c:axId val="5143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4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68D8A-7E42-BFB6-AF40-40FD250CE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62BA5-16FE-4864-9435-B35A8B04C7B5}" name="Table1" displayName="Table1" ref="A1:D5" totalsRowShown="0">
  <autoFilter ref="A1:D5" xr:uid="{46A62BA5-16FE-4864-9435-B35A8B04C7B5}"/>
  <tableColumns count="4">
    <tableColumn id="1" xr3:uid="{E2B7DE2D-0694-48EC-8C53-A3745A49A4D5}" name=" "/>
    <tableColumn id="2" xr3:uid="{4E95186A-5124-4D07-951E-0F287029330D}" name="Series 1"/>
    <tableColumn id="3" xr3:uid="{7EC116AC-B579-462E-BD1E-A133D1EBAD29}" name="Series 2"/>
    <tableColumn id="4" xr3:uid="{ABDDE279-8B29-4AE0-A903-97E0B1EF635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8B29-A62C-4EDC-B812-A57DA3922E8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