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5CC73D45-0CA2-4BB8-A717-63CE8C14B102}" xr6:coauthVersionLast="47" xr6:coauthVersionMax="47" xr10:uidLastSave="{00000000-0000-0000-0000-000000000000}"/>
  <bookViews>
    <workbookView xWindow="1620" yWindow="4104" windowWidth="23232" windowHeight="15420" xr2:uid="{3E150AD2-2B86-444D-A1FB-5B93D2900D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<sst xmlns="http://schemas.openxmlformats.org/spreadsheetml/2006/main" count="9" uniqueCount="9">
  <si>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</si>
  <si>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</si>
  <si>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</si>
  <si>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</si>
  <si>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</si>
  <si>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</si>
  <si>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</si>
  <si>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</si>
  <si>
    <t>Category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</si>
</sst>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Sheet1!$A$2:$A$6</c15:sqref>
                  </c15:fullRef>
                </c:ext>
              </c:extLst>
              <c:f>(Sheet1!$A$2:$A$3,Sheet1!$A$5:$A$6)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4</c:v>
                </c:pt>
                <c:pt idx="3">
                  <c:v>Category 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Sheet1!$B$2:$B$6</c15:sqref>
                  </c15:fullRef>
                </c:ext>
              </c:extLst>
              <c:f>(Sheet1!$B$2:$B$3,Sheet1!$B$5:$B$6)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4.5</c:v>
                </c:pt>
                <c:pt idx="3">
                  <c:v>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E5-44BC-B7B3-6A84F787DC50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Sheet1!$A$2:$A$6</c15:sqref>
                  </c15:fullRef>
                </c:ext>
              </c:extLst>
              <c:f>(Sheet1!$A$2:$A$3,Sheet1!$A$5:$A$6)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4</c:v>
                </c:pt>
                <c:pt idx="3">
                  <c:v>Category 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Sheet1!$D$2:$D$6</c15:sqref>
                  </c15:fullRef>
                </c:ext>
              </c:extLst>
              <c:f>(Sheet1!$D$2:$D$3,Sheet1!$D$5:$D$6)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E5-44BC-B7B3-6A84F787D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237487"/>
        <c:axId val="48823030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Series 2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Sheet1!$A$2:$A$6</c15:sqref>
                        </c15:fullRef>
                        <c15:formulaRef>
                          <c15:sqref>(Sheet1!$A$2:$A$3,Sheet1!$A$5:$A$6)</c15:sqref>
                        </c15:formulaRef>
                      </c:ext>
                    </c:extLst>
                    <c:strCache>
                      <c:ptCount val="4"/>
                      <c:pt idx="0">
                        <c:v>Category 1</c:v>
                      </c:pt>
                      <c:pt idx="1">
                        <c:v>Category 2</c:v>
                      </c:pt>
                      <c:pt idx="2">
                        <c:v>Category 4</c:v>
                      </c:pt>
                      <c:pt idx="3">
                        <c:v>Category 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Sheet1!$C$2:$C$6</c15:sqref>
                        </c15:fullRef>
                        <c15:formulaRef>
                          <c15:sqref>(Sheet1!$C$2:$C$3,Sheet1!$C$5:$C$6)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2.4</c:v>
                      </c:pt>
                      <c:pt idx="1">
                        <c:v>4.4000000000000004</c:v>
                      </c:pt>
                      <c:pt idx="2">
                        <c:v>2.8</c:v>
                      </c:pt>
                      <c:pt idx="3">
                        <c:v>2.2000000000000002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1E5-44BC-B7B3-6A84F787DC50}"/>
                  </c:ext>
                </c:extLst>
              </c15:ser>
            </c15:filteredBarSeries>
          </c:ext>
        </c:extLst>
      </c:barChart>
      <c:catAx>
        <c:axId val="63123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30303"/>
        <c:crosses val="autoZero"/>
        <c:auto val="1"/>
        <c:lblAlgn val="ctr"/>
        <c:lblOffset val="100"/>
        <c:noMultiLvlLbl val="0"/>
      </c:catAx>
      <c:valAx>
        <c:axId val="48823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37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4B60E3-917A-C407-CEF8-ECC3D8580B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F22511-5B46-44B9-8EA1-6B767CF2BAEF}" name="Table1" displayName="Table1" ref="A1:D6" totalsRowShown="0">
  <autoFilter ref="A1:D6" xr:uid="{EAF22511-5B46-44B9-8EA1-6B767CF2BAEF}"/>
  <tableColumns count="4">
    <tableColumn id="1" xr3:uid="{2957ADEA-3A19-48D6-AF38-9F80E61DAA56}" name=" "/>
    <tableColumn id="2" xr3:uid="{0E88AC5A-7915-4321-87BF-D9B7F539E285}" name="Series 1"/>
    <tableColumn id="3" xr3:uid="{0E7C3009-5E3E-47C9-9BED-4C0DEB799DDD}" name="Series 2"/>
    <tableColumn id="4" xr3:uid="{6CAC6B30-6574-4A87-BD1B-8881B083FAAA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5846D-972C-4D31-8752-FD5A7C781FE8}">
  <dimension ref="A1:D6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  <row r="6" spans="1:4" x14ac:dyDescent="0.3">
      <c r="A6" t="s">
        <v>8</v>
      </c>
      <c r="B6">
        <v>3.1</v>
      </c>
      <c r="C6">
        <v>2.2000000000000002</v>
      </c>
      <c r="D6">
        <v>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2026-10-12T00:01:39Z</dcterms:created>
  <dcterms:modified xsi:type="dcterms:W3CDTF">2026-10-12T00:01:40Z</dcterms:modified>
</cp:coreProperties>
</file>