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FE293298-23D6-4120-93EC-022DB7B34FF3}" xr6:coauthVersionLast="47" xr6:coauthVersionMax="47" xr10:uidLastSave="{00000000-0000-0000-0000-000000000000}"/>
  <bookViews>
    <workbookView xWindow="1620" yWindow="4104" windowWidth="23232" windowHeight="15420" xr2:uid="{D6BD0AA4-1335-4435-847C-18D141F6A5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<sst xmlns="http://schemas.openxmlformats.org/spreadsheetml/2006/main" count="8" uniqueCount="8">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</sst>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Sheet1!$A$2:$A$5</c15:sqref>
                  </c15:fullRef>
                </c:ext>
              </c:extLst>
              <c:f>(Sheet1!$A$2:$A$3,Sheet1!$A$5)</c:f>
              <c:strCache>
                <c:ptCount val="3"/>
                <c:pt idx="0">
                  <c:v>Category 1</c:v>
                </c:pt>
                <c:pt idx="1">
                  <c:v>Category 2</c:v>
                </c:pt>
                <c:pt idx="2">
                  <c:v>Category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Sheet1!$B$2:$B$5</c15:sqref>
                  </c15:fullRef>
                </c:ext>
              </c:extLst>
              <c:f>(Sheet1!$B$2:$B$3,Sheet1!$B$5)</c:f>
              <c:numCache>
                <c:formatCode>General</c:formatCode>
                <c:ptCount val="3"/>
                <c:pt idx="0">
                  <c:v>4.3</c:v>
                </c:pt>
                <c:pt idx="1">
                  <c:v>2.5</c:v>
                </c:pt>
                <c:pt idx="2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C9-40CD-88E6-DE79D6FF5E9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Sheet1!$A$2:$A$5</c15:sqref>
                  </c15:fullRef>
                </c:ext>
              </c:extLst>
              <c:f>(Sheet1!$A$2:$A$3,Sheet1!$A$5)</c:f>
              <c:strCache>
                <c:ptCount val="3"/>
                <c:pt idx="0">
                  <c:v>Category 1</c:v>
                </c:pt>
                <c:pt idx="1">
                  <c:v>Category 2</c:v>
                </c:pt>
                <c:pt idx="2">
                  <c:v>Category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Sheet1!$D$2:$D$5</c15:sqref>
                  </c15:fullRef>
                </c:ext>
              </c:extLst>
              <c:f>(Sheet1!$D$2:$D$3,Sheet1!$D$5)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C9-40CD-88E6-DE79D6FF5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8897903"/>
        <c:axId val="48823078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Series 2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Sheet1!$A$2:$A$5</c15:sqref>
                        </c15:fullRef>
                        <c15:formulaRef>
                          <c15:sqref>(Sheet1!$A$2:$A$3,Sheet1!$A$5)</c15:sqref>
                        </c15:formulaRef>
                      </c:ext>
                    </c:extLst>
                    <c:strCache>
                      <c:ptCount val="3"/>
                      <c:pt idx="0">
                        <c:v>Category 1</c:v>
                      </c:pt>
                      <c:pt idx="1">
                        <c:v>Category 2</c:v>
                      </c:pt>
                      <c:pt idx="2">
                        <c:v>Category 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Sheet1!$C$2:$C$5</c15:sqref>
                        </c15:fullRef>
                        <c15:formulaRef>
                          <c15:sqref>(Sheet1!$C$2:$C$3,Sheet1!$C$5)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2.4</c:v>
                      </c:pt>
                      <c:pt idx="1">
                        <c:v>4.4000000000000004</c:v>
                      </c:pt>
                      <c:pt idx="2">
                        <c:v>2.8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7C9-40CD-88E6-DE79D6FF5E98}"/>
                  </c:ext>
                </c:extLst>
              </c15:ser>
            </c15:filteredBarSeries>
          </c:ext>
        </c:extLst>
      </c:barChart>
      <c:catAx>
        <c:axId val="68889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30783"/>
        <c:crosses val="autoZero"/>
        <c:auto val="1"/>
        <c:lblAlgn val="ctr"/>
        <c:lblOffset val="100"/>
        <c:noMultiLvlLbl val="0"/>
      </c:catAx>
      <c:valAx>
        <c:axId val="48823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89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85B901-73E2-F039-D72E-0CF7CBBB3B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D113DD-3E24-40AF-868C-3064B295F6AC}" name="Table1" displayName="Table1" ref="A1:D5" totalsRowShown="0">
  <autoFilter ref="A1:D5" xr:uid="{60D113DD-3E24-40AF-868C-3064B295F6AC}"/>
  <tableColumns count="4">
    <tableColumn id="1" xr3:uid="{123ED28C-C1B3-4712-95B8-8419DE082241}" name=" "/>
    <tableColumn id="2" xr3:uid="{8833F2AE-3D08-4DFF-AA56-4ADFAA0F8198}" name="Series 1"/>
    <tableColumn id="3" xr3:uid="{601F8469-8CC3-494F-963C-9C18C6E6C99E}" name="Series 2"/>
    <tableColumn id="4" xr3:uid="{AEA4E802-1D9F-4C96-B841-BB5D83243B0C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DC706-1900-4BE8-AC0E-0437E3C45DEF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2026-10-12T00:01:40Z</dcterms:created>
  <dcterms:modified xsi:type="dcterms:W3CDTF">2026-10-12T00:01:40Z</dcterms:modified>
</cp:coreProperties>
</file>