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07595C3-A084-4639-BE2C-1D677A0A6BD6}" xr6:coauthVersionLast="47" xr6:coauthVersionMax="47" xr10:uidLastSave="{00000000-0000-0000-0000-000000000000}"/>
  <bookViews>
    <workbookView xWindow="1620" yWindow="4104" windowWidth="23232" windowHeight="15420" xr2:uid="{AC0DC689-138C-4B77-AC85-B9FF985CE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<sst xmlns="http://schemas.openxmlformats.org/spreadsheetml/2006/main" count="9" uniqueCount="7">
  <si>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 xml:space="preserve"> </t>
  </si>
  <si>
    <t xml:space="preserve">  </t>
  </si>
  <si>
    <t>Sales</t>
  </si>
  <si>
    <t>North</t>
  </si>
  <si>
    <t>Q1</t>
  </si>
  <si>
    <t>Q2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</si>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</sst>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Sheet1!$A$2:$B$5</c:f>
              <c:multiLvlStrCache>
                <c:ptCount val="4"/>
                <c:lvl>
                  <c:pt idx="0">
                    <c:v>Q1</c:v>
                  </c:pt>
                  <c:pt idx="1">
                    <c:v>Q2</c:v>
                  </c:pt>
                  <c:pt idx="2">
                    <c:v>Q1</c:v>
                  </c:pt>
                  <c:pt idx="3">
                    <c:v>Q2</c:v>
                  </c:pt>
                </c:lvl>
                <c:lvl>
                  <c:pt idx="0">
                    <c:v>North</c:v>
                  </c:pt>
                  <c:pt idx="2">
                    <c:v>South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C-4600-8B7D-22F6EDAB5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85839"/>
        <c:axId val="488250943"/>
      </c:barChart>
      <c:catAx>
        <c:axId val="6888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0943"/>
        <c:crosses val="autoZero"/>
        <c:auto val="1"/>
        <c:lblAlgn val="ctr"/>
        <c:lblOffset val="100"/>
        <c:noMultiLvlLbl val="0"/>
      </c:catAx>
      <c:valAx>
        <c:axId val="4882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8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0769B-7721-830C-B367-BCBB33222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2EE06-CC40-4913-9500-0D5C318B1AED}" name="Table1" displayName="Table1" ref="A1:C5" totalsRowShown="0">
  <autoFilter ref="A1:C5" xr:uid="{FFD2EE06-CC40-4913-9500-0D5C318B1AED}"/>
  <tableColumns count="3">
    <tableColumn id="1" xr3:uid="{AEBFB97C-F9DB-40C9-B930-EBEA3F231C56}" name=" "/>
    <tableColumn id="2" xr3:uid="{360CB6EB-55FE-48C8-A308-D7E7B96D880B}" name="  "/>
    <tableColumn id="3" xr3:uid="{FCA8CDDC-E3D0-4003-8EE2-29E70E8FAFE3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A322-9789-4F4A-971D-0F928ECD0725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4.3</v>
      </c>
    </row>
    <row r="3" spans="1:3" x14ac:dyDescent="0.3">
      <c r="B3" t="s">
        <v>5</v>
      </c>
      <c r="C3">
        <v>2.5</v>
      </c>
    </row>
    <row r="4" spans="1:3" x14ac:dyDescent="0.3">
      <c r="A4" t="s">
        <v>6</v>
      </c>
      <c r="B4" t="s">
        <v>4</v>
      </c>
      <c r="C4">
        <v>3.5</v>
      </c>
    </row>
    <row r="5" spans="1:3" x14ac:dyDescent="0.3">
      <c r="B5" t="s">
        <v>5</v>
      </c>
      <c r="C5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2026-10-12T00:01:40Z</dcterms:created>
  <dcterms:modified xsi:type="dcterms:W3CDTF">2026-10-12T00:01:40Z</dcterms:modified>
</cp:coreProperties>
</file>