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CE2BC45-953C-46FF-8B2E-9717E9985FFF}" xr6:coauthVersionLast="47" xr6:coauthVersionMax="47" xr10:uidLastSave="{00000000-0000-0000-0000-000000000000}"/>
  <bookViews>
    <workbookView xWindow="1620" yWindow="4104" windowWidth="23232" windowHeight="15420" xr2:uid="{C3E9F3CA-BED3-4EE3-BDE7-2504A11CC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<sst xmlns="http://schemas.openxmlformats.org/spreadsheetml/2006/main" count="7" uniqueCount="7">
  <si>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</si>
  <si>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</si>
  <si>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2</t>
  </si>
  <si>
    <t>Series 3</t>
  </si>
  <si>
    <t>Category 1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</si>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</sst>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3</c:v>
                </c:pt>
                <c:pt idx="2">
                  <c:v>Category 4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4.3</c:v>
                </c:pt>
                <c:pt idx="1">
                  <c:v>3.5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C-482E-BCD0-281176F813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3</c:v>
                </c:pt>
                <c:pt idx="2">
                  <c:v>Category 4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2.4</c:v>
                </c:pt>
                <c:pt idx="1">
                  <c:v>1.8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C-482E-BCD0-281176F813D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Category 1</c:v>
                </c:pt>
                <c:pt idx="1">
                  <c:v>Category 3</c:v>
                </c:pt>
                <c:pt idx="2">
                  <c:v>Category 4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C-482E-BCD0-281176F81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945487"/>
        <c:axId val="488247103"/>
      </c:barChart>
      <c:catAx>
        <c:axId val="62494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7103"/>
        <c:crosses val="autoZero"/>
        <c:auto val="1"/>
        <c:lblAlgn val="ctr"/>
        <c:lblOffset val="100"/>
        <c:noMultiLvlLbl val="0"/>
      </c:catAx>
      <c:valAx>
        <c:axId val="4882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4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6E11C-B3F2-1A3B-10B3-CD5F6E271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50194-0EE9-490E-AE4C-B1D9DF5DE785}" name="Table1" displayName="Table1" ref="A1:D4" totalsRowShown="0">
  <autoFilter ref="A1:D4" xr:uid="{F4450194-0EE9-490E-AE4C-B1D9DF5DE785}"/>
  <tableColumns count="4">
    <tableColumn id="1" xr3:uid="{A8827082-0273-4C8E-AE09-E2CA15BEF819}" name=" "/>
    <tableColumn id="2" xr3:uid="{30EE2EBB-8446-47A8-8B91-83F8CB59FBC8}" name="Series 1"/>
    <tableColumn id="3" xr3:uid="{266C07DC-2E8D-49C4-8AAC-B698AE5CA20A}" name="Series 2"/>
    <tableColumn id="4" xr3:uid="{F55E1EAD-1699-4A8D-8A26-450FEAEE1B7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2B56-EE96-4365-B028-E83D95A43F54}">
  <dimension ref="A1:D4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3.5</v>
      </c>
      <c r="C3">
        <v>1.8</v>
      </c>
      <c r="D3">
        <v>3</v>
      </c>
    </row>
    <row r="4" spans="1:4" x14ac:dyDescent="0.3">
      <c r="A4" t="s">
        <v>6</v>
      </c>
      <c r="B4">
        <v>4.5</v>
      </c>
      <c r="C4">
        <v>2.8</v>
      </c>
      <c r="D4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