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0936BCBA-A652-4222-9E47-2C87D2587AA2}" xr6:coauthVersionLast="47" xr6:coauthVersionMax="47" xr10:uidLastSave="{00000000-0000-0000-0000-000000000000}"/>
  <bookViews>
    <workbookView xWindow="1620" yWindow="4104" windowWidth="23232" windowHeight="15420" xr2:uid="{C3E9F3CA-BED3-4EE3-BDE7-2504A11CC1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<sst xmlns="http://schemas.openxmlformats.org/spreadsheetml/2006/main" count="8" uniqueCount="8">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</sst>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8C-482E-BCD0-281176F813D0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4.4000000000000004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8C-482E-BCD0-281176F813D0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18C-482E-BCD0-281176F813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4945487"/>
        <c:axId val="488247103"/>
      </c:barChart>
      <c:catAx>
        <c:axId val="624945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247103"/>
        <c:crosses val="autoZero"/>
        <c:auto val="1"/>
        <c:lblAlgn val="ctr"/>
        <c:lblOffset val="100"/>
        <c:noMultiLvlLbl val="0"/>
      </c:catAx>
      <c:valAx>
        <c:axId val="488247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4945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1</xdr:row>
      <xdr:rowOff>71120</xdr:rowOff>
    </xdr:from>
    <xdr:to>
      <xdr:col>15</xdr:col>
      <xdr:colOff>38100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C6E11C-B3F2-1A3B-10B3-CD5F6E2710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450194-0EE9-490E-AE4C-B1D9DF5DE785}" name="Table1" displayName="Table1" ref="A1:D5" totalsRowShown="0">
  <autoFilter ref="A1:D5" xr:uid="{F4450194-0EE9-490E-AE4C-B1D9DF5DE785}"/>
  <tableColumns count="4">
    <tableColumn id="1" xr3:uid="{A8827082-0273-4C8E-AE09-E2CA15BEF819}" name=" "/>
    <tableColumn id="2" xr3:uid="{30EE2EBB-8446-47A8-8B91-83F8CB59FBC8}" name="Series 1"/>
    <tableColumn id="3" xr3:uid="{266C07DC-2E8D-49C4-8AAC-B698AE5CA20A}" name="Series 2"/>
    <tableColumn id="4" xr3:uid="{F55E1EAD-1699-4A8D-8A26-450FEAEE1B76}" name="Series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72B56-EE96-4365-B028-E83D95A43F54}">
  <dimension ref="A1:D5"/>
  <sheetViews>
    <sheetView tabSelected="1" workbookViewId="0"/>
  </sheetViews>
  <sheetFormatPr defaultRowHeight="14.4" x14ac:dyDescent="0.3"/>
  <cols>
    <col min="2" max="4" width="9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4.3</v>
      </c>
      <c r="C2">
        <v>2.4</v>
      </c>
      <c r="D2">
        <v>2</v>
      </c>
    </row>
    <row r="3" spans="1:4" x14ac:dyDescent="0.3">
      <c r="A3" t="s">
        <v>5</v>
      </c>
      <c r="B3">
        <v>2.5</v>
      </c>
      <c r="C3">
        <v>4.4000000000000004</v>
      </c>
      <c r="D3">
        <v>2</v>
      </c>
    </row>
    <row r="4" spans="1:4" x14ac:dyDescent="0.3">
      <c r="A4" t="s">
        <v>6</v>
      </c>
      <c r="B4">
        <v>3.5</v>
      </c>
      <c r="C4">
        <v>1.8</v>
      </c>
      <c r="D4">
        <v>3</v>
      </c>
    </row>
    <row r="5" spans="1:4" x14ac:dyDescent="0.3">
      <c r="A5" t="s">
        <v>7</v>
      </c>
      <c r="B5">
        <v>4.5</v>
      </c>
      <c r="C5">
        <v>2.8</v>
      </c>
      <c r="D5">
        <v>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2026-10-12T00:01:38Z</dcterms:created>
  <dcterms:modified xsi:type="dcterms:W3CDTF">2026-10-12T00:01:38Z</dcterms:modified>
</cp:coreProperties>
</file>