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1EAF19C-6F59-41A2-A3E2-78172655D418}" xr6:coauthVersionLast="47" xr6:coauthVersionMax="47" xr10:uidLastSave="{00000000-0000-0000-0000-000000000000}"/>
  <bookViews>
    <workbookView xWindow="1620" yWindow="4104" windowWidth="23232" windowHeight="15420" xr2:uid="{990351BF-F4CB-4628-A028-654758A25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<sst xmlns="http://schemas.openxmlformats.org/spreadsheetml/2006/main" count="8" uniqueCount="8">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</sst>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4.3</c:v>
                </c:pt>
                <c:pt idx="1">
                  <c:v>2.4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C-46B6-AEE5-8B96D0E8AD4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2.5</c:v>
                </c:pt>
                <c:pt idx="1">
                  <c:v>4.4000000000000004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C-46B6-AEE5-8B96D0E8AD4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3.5</c:v>
                </c:pt>
                <c:pt idx="1">
                  <c:v>1.8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C-46B6-AEE5-8B96D0E8AD4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4.5</c:v>
                </c:pt>
                <c:pt idx="1">
                  <c:v>2.8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C-46B6-AEE5-8B96D0E8A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88415"/>
        <c:axId val="514349535"/>
      </c:barChart>
      <c:catAx>
        <c:axId val="58928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9535"/>
        <c:crosses val="autoZero"/>
        <c:auto val="1"/>
        <c:lblAlgn val="ctr"/>
        <c:lblOffset val="100"/>
        <c:noMultiLvlLbl val="0"/>
      </c:catAx>
      <c:valAx>
        <c:axId val="5143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8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5F7D9-8632-703C-E482-78866E1A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C9113-3293-42D4-93DA-F708B45BDCD1}" name="Table1" displayName="Table1" ref="A1:D5" totalsRowShown="0">
  <autoFilter ref="A1:D5" xr:uid="{BBCC9113-3293-42D4-93DA-F708B45BDCD1}"/>
  <tableColumns count="4">
    <tableColumn id="1" xr3:uid="{1F05EDE4-F909-445E-A7C0-5655E8395B46}" name=" "/>
    <tableColumn id="2" xr3:uid="{86BC4136-9184-4D7F-ADF9-342614B6C9DB}" name="Series 1"/>
    <tableColumn id="3" xr3:uid="{C6ADAEA1-C151-493A-BABC-4FCB25557CD5}" name="Series 2"/>
    <tableColumn id="4" xr3:uid="{945EF8A7-9184-4DD3-B8C3-941AEB80C99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1441-AC81-4A85-B439-1AC61F1E462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