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A4BA161-B55A-43C7-8655-16785745AC55}" xr6:coauthVersionLast="47" xr6:coauthVersionMax="47" xr10:uidLastSave="{00000000-0000-0000-0000-000000000000}"/>
  <bookViews>
    <workbookView xWindow="1620" yWindow="4104" windowWidth="23232" windowHeight="15420" xr2:uid="{B35D5E9A-6216-4858-8741-1ED35EEF3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<sst xmlns="http://schemas.openxmlformats.org/spreadsheetml/2006/main" count="8" uniqueCount="8">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</sst>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Category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4.3</c:v>
                </c:pt>
                <c:pt idx="1">
                  <c:v>2.4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E-4EB8-8D0B-051DC7A06F63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Category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2.5</c:v>
                </c:pt>
                <c:pt idx="1">
                  <c:v>4.4000000000000004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E-4EB8-8D0B-051DC7A06F63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Category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3.5</c:v>
                </c:pt>
                <c:pt idx="1">
                  <c:v>1.8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4E-4EB8-8D0B-051DC7A06F63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Category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4.5</c:v>
                </c:pt>
                <c:pt idx="1">
                  <c:v>2.8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4E-4EB8-8D0B-051DC7A06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31455"/>
        <c:axId val="488249983"/>
      </c:barChart>
      <c:catAx>
        <c:axId val="63123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49983"/>
        <c:crosses val="autoZero"/>
        <c:auto val="1"/>
        <c:lblAlgn val="ctr"/>
        <c:lblOffset val="100"/>
        <c:noMultiLvlLbl val="0"/>
      </c:catAx>
      <c:valAx>
        <c:axId val="48824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DEFBD1-D65B-0948-395C-63E3208B8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8F015E-33D4-4B52-9E2A-24DF9532B731}" name="Table1" displayName="Table1" ref="A1:D5" totalsRowShown="0">
  <autoFilter ref="A1:D5" xr:uid="{6F8F015E-33D4-4B52-9E2A-24DF9532B731}"/>
  <tableColumns count="4">
    <tableColumn id="1" xr3:uid="{83B996DB-4BCD-49C9-80EB-B76128D5AD82}" name=" "/>
    <tableColumn id="2" xr3:uid="{510F10D5-B37C-4F29-A3D8-370DDD29C1F9}" name="Series 1"/>
    <tableColumn id="3" xr3:uid="{13824023-D291-4D6F-8D1D-B14B48029C55}" name="Series 2"/>
    <tableColumn id="4" xr3:uid="{4E38CBBC-E33A-448C-BD6B-A3604AAE7088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8805-1152-42D9-9BE0-1D4B0662E843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2026-10-12T00:01:38Z</dcterms:created>
  <dcterms:modified xsi:type="dcterms:W3CDTF">2026-10-12T00:01:38Z</dcterms:modified>
</cp:coreProperties>
</file>