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604D42A-DD86-4BC3-8E40-35011777F036}" xr6:coauthVersionLast="47" xr6:coauthVersionMax="47" xr10:uidLastSave="{00000000-0000-0000-0000-000000000000}"/>
  <bookViews>
    <workbookView xWindow="1620" yWindow="4104" windowWidth="23232" windowHeight="15420" xr2:uid="{5F828E9D-0D9F-4D8E-8EE4-0EE97148A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<sst xmlns="http://schemas.openxmlformats.org/spreadsheetml/2006/main" count="8" uniqueCount="8">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</sst>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4.3</c:v>
                </c:pt>
                <c:pt idx="1">
                  <c:v>2.4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1-4359-B000-42B66BE1718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2.5</c:v>
                </c:pt>
                <c:pt idx="1">
                  <c:v>4.4000000000000004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1-4359-B000-42B66BE1718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3.5</c:v>
                </c:pt>
                <c:pt idx="1">
                  <c:v>1.8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1-4359-B000-42B66BE1718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4.5</c:v>
                </c:pt>
                <c:pt idx="1">
                  <c:v>2.8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31-4359-B000-42B66BE17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182415"/>
        <c:axId val="488230783"/>
      </c:barChart>
      <c:catAx>
        <c:axId val="63018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0783"/>
        <c:crosses val="autoZero"/>
        <c:auto val="1"/>
        <c:lblAlgn val="ctr"/>
        <c:lblOffset val="100"/>
        <c:noMultiLvlLbl val="0"/>
      </c:catAx>
      <c:valAx>
        <c:axId val="48823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8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9A66C-922D-F859-3791-FFEDB2A6B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457DB-B198-4647-9456-4CEF43EFCF96}" name="Table1" displayName="Table1" ref="A1:D5" totalsRowShown="0">
  <autoFilter ref="A1:D5" xr:uid="{AB8457DB-B198-4647-9456-4CEF43EFCF96}"/>
  <tableColumns count="4">
    <tableColumn id="1" xr3:uid="{7FEC3EBC-B14D-4084-B219-322938A8A4D3}" name=" "/>
    <tableColumn id="2" xr3:uid="{26F55D62-EA1A-4BFF-BF94-73A8D8C1D421}" name="Series 1"/>
    <tableColumn id="3" xr3:uid="{66737D44-CFA3-4DEF-B91F-02BACC743DF5}" name="Series 2"/>
    <tableColumn id="4" xr3:uid="{480C7C37-3503-4E50-9D24-942A62E64FB5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DCCE-38B4-411E-B25F-A0164F292A96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