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441D7E4-C8B5-4704-8DBD-2C3B14154B24}" xr6:coauthVersionLast="47" xr6:coauthVersionMax="47" xr10:uidLastSave="{00000000-0000-0000-0000-000000000000}"/>
  <bookViews>
    <workbookView xWindow="1620" yWindow="4104" windowWidth="23232" windowHeight="15420" xr2:uid="{3F21E991-D29F-4561-9617-E64B68025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<sst xmlns="http://schemas.openxmlformats.org/spreadsheetml/2006/main" count="8" uniqueCount="8">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</sst>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5-4FB5-B7A6-A0CDAE1E032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B5-4FB5-B7A6-A0CDAE1E032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B5-4FB5-B7A6-A0CDAE1E0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897487"/>
        <c:axId val="488242783"/>
      </c:barChart>
      <c:catAx>
        <c:axId val="56389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42783"/>
        <c:crosses val="autoZero"/>
        <c:auto val="1"/>
        <c:lblAlgn val="ctr"/>
        <c:lblOffset val="100"/>
        <c:noMultiLvlLbl val="0"/>
      </c:catAx>
      <c:valAx>
        <c:axId val="48824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9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903BC9-31B4-E7A0-2517-207B6BE01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3FBEB-F7F4-444F-B0EC-B8AE3CEE05AF}" name="Table1" displayName="Table1" ref="A1:D5" totalsRowShown="0">
  <autoFilter ref="A1:D5" xr:uid="{CFB3FBEB-F7F4-444F-B0EC-B8AE3CEE05AF}"/>
  <tableColumns count="4">
    <tableColumn id="1" xr3:uid="{C8F08ABC-5347-49DB-8563-4F84C7501D48}" name=" "/>
    <tableColumn id="2" xr3:uid="{A7B2C382-4CF3-4577-BE0B-8BDAD4F1FEBE}" name="Series 1"/>
    <tableColumn id="3" xr3:uid="{DA037DA5-B10D-46BC-B826-B218A24870DB}" name="Series 2"/>
    <tableColumn id="4" xr3:uid="{AB61E2DE-26D7-4639-B11F-F721B54896A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AB1-2BDB-4440-BD57-1F368259F5CC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