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6141E74-58E7-4123-9E92-817B1175E766}" xr6:coauthVersionLast="47" xr6:coauthVersionMax="47" xr10:uidLastSave="{00000000-0000-0000-0000-000000000000}"/>
  <bookViews>
    <workbookView xWindow="1620" yWindow="4104" windowWidth="23232" windowHeight="15420" xr2:uid="{EA641BD8-CED3-45DF-82AF-5E6AA13D0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<sst xmlns="http://schemas.openxmlformats.org/spreadsheetml/2006/main" count="4" uniqueCount="4">
  <si>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 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</si>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</sst>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1-4C71-88BC-915DAB5122A8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1-4C71-88BC-915DAB5122A8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51-4C71-88BC-915DAB5122A8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51-4C71-88BC-915DAB512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888207"/>
        <c:axId val="488263903"/>
      </c:barChart>
      <c:catAx>
        <c:axId val="56388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63903"/>
        <c:crosses val="autoZero"/>
        <c:auto val="1"/>
        <c:lblAlgn val="ctr"/>
        <c:lblOffset val="100"/>
        <c:noMultiLvlLbl val="0"/>
      </c:catAx>
      <c:valAx>
        <c:axId val="48826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61050-35B1-2686-A2F5-80CD8F386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9EE647-98DF-4AAD-B7E6-F1A76BC0E1DC}" name="Table1" displayName="Table1" ref="A1:D5" totalsRowShown="0">
  <autoFilter ref="A1:D5" xr:uid="{769EE647-98DF-4AAD-B7E6-F1A76BC0E1DC}"/>
  <tableColumns count="4">
    <tableColumn id="1" xr3:uid="{CC48560F-8D42-48E3-9E04-9D120AFD7B42}" name=" " dataDxfId="0"/>
    <tableColumn id="2" xr3:uid="{46179E16-FEAD-460E-A1B2-236C0AF29FF1}" name="Series 1"/>
    <tableColumn id="3" xr3:uid="{9D257760-8184-4753-BC6A-54020C19018D}" name="Series 2"/>
    <tableColumn id="4" xr3:uid="{9BE27BFA-1FC1-4225-9FDD-733888F0DAD2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5E66-241F-482B-A397-677A33487368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2026-10-12T00:01:39Z</dcterms:created>
  <dcterms:modified xsi:type="dcterms:W3CDTF">2026-10-12T00:01:39Z</dcterms:modified>
</cp:coreProperties>
</file>