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7AFCD3-4D80-4DC7-9D25-E1E40693C032}" xr6:coauthVersionLast="47" xr6:coauthVersionMax="47" xr10:uidLastSave="{00000000-0000-0000-0000-000000000000}"/>
  <bookViews>
    <workbookView xWindow="1620" yWindow="4104" windowWidth="23232" windowHeight="15420" xr2:uid="{40C2BED6-4425-4A0B-88A3-7ABA83E4A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<sst xmlns="http://schemas.openxmlformats.org/spreadsheetml/2006/main" count="9" uniqueCount="9">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</sst>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E-43C9-B1EF-68CBBA7CCE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E-43C9-B1EF-68CBBA7CCE2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E-43C9-B1EF-68CBBA7CCE2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E-43C9-B1EF-68CBBA7CC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887231"/>
        <c:axId val="488236543"/>
      </c:lineChart>
      <c:catAx>
        <c:axId val="6888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6543"/>
        <c:crosses val="autoZero"/>
        <c:auto val="1"/>
        <c:lblAlgn val="ctr"/>
        <c:lblOffset val="100"/>
        <c:noMultiLvlLbl val="0"/>
      </c:catAx>
      <c:valAx>
        <c:axId val="4882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BD434-A4C8-1D9E-9A57-874215179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5F9C1-68D6-4F02-8EF9-875FD8B3F344}" name="Table1" displayName="Table1" ref="A1:E5" totalsRowShown="0">
  <autoFilter ref="A1:E5" xr:uid="{AAB5F9C1-68D6-4F02-8EF9-875FD8B3F344}"/>
  <tableColumns count="5">
    <tableColumn id="1" xr3:uid="{E251C801-F884-43D1-9C54-B6F9FDA2F80B}" name=" "/>
    <tableColumn id="2" xr3:uid="{77E098B0-E330-425E-BF9D-3B4E12D7EEBE}" name="Series 1"/>
    <tableColumn id="3" xr3:uid="{51FF09DA-84EE-40D1-9A15-A7D4D1B24863}" name="Series 2"/>
    <tableColumn id="4" xr3:uid="{EB68AA92-D0E3-4779-8D2F-99178B283D09}" name="Series 3"/>
    <tableColumn id="5" xr3:uid="{5B9F4600-FC2C-47F1-B634-495CBEC8A813}" name="Serie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B9DD-E162-4B18-BA77-32A1CFAB7136}">
  <dimension ref="A1:E5"/>
  <sheetViews>
    <sheetView tabSelected="1" workbookViewId="0"/>
  </sheetViews>
  <sheetFormatPr defaultRowHeight="14.4" x14ac:dyDescent="0.3"/>
  <cols>
    <col min="2" max="4" width="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4.3</v>
      </c>
      <c r="C2">
        <v>2.4</v>
      </c>
      <c r="D2">
        <v>2</v>
      </c>
      <c r="E2">
        <v>1.5</v>
      </c>
    </row>
    <row r="3" spans="1:5" x14ac:dyDescent="0.3">
      <c r="A3" t="s">
        <v>5</v>
      </c>
      <c r="B3">
        <v>2.5</v>
      </c>
      <c r="C3">
        <v>4.4000000000000004</v>
      </c>
      <c r="D3">
        <v>2</v>
      </c>
      <c r="E3">
        <v>2.5</v>
      </c>
    </row>
    <row r="4" spans="1:5" x14ac:dyDescent="0.3">
      <c r="A4" t="s">
        <v>6</v>
      </c>
      <c r="B4">
        <v>3.5</v>
      </c>
      <c r="C4">
        <v>1.8</v>
      </c>
      <c r="D4">
        <v>3</v>
      </c>
      <c r="E4">
        <v>3.5</v>
      </c>
    </row>
    <row r="5" spans="1:5" x14ac:dyDescent="0.3">
      <c r="A5" t="s">
        <v>7</v>
      </c>
      <c r="B5">
        <v>4.5</v>
      </c>
      <c r="C5">
        <v>2.8</v>
      </c>
      <c r="D5">
        <v>5</v>
      </c>
      <c r="E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2026-10-12T00:01:39Z</dcterms:modified>
</cp:coreProperties>
</file>