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9496B27-A35C-4082-B790-AA3C674F194A}" xr6:coauthVersionLast="47" xr6:coauthVersionMax="47" xr10:uidLastSave="{00000000-0000-0000-0000-000000000000}"/>
  <bookViews>
    <workbookView xWindow="1620" yWindow="4104" windowWidth="23232" windowHeight="15420" xr2:uid="{40C2BED6-4425-4A0B-88A3-7ABA83E4A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<sst xmlns="http://schemas.openxmlformats.org/spreadsheetml/2006/main" count="8" uniqueCount="8">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</sst>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E-43C9-B1EF-68CBBA7CCE2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E-43C9-B1EF-68CBBA7CCE2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E-43C9-B1EF-68CBBA7CC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887231"/>
        <c:axId val="488236543"/>
      </c:lineChart>
      <c:catAx>
        <c:axId val="68888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36543"/>
        <c:crosses val="autoZero"/>
        <c:auto val="1"/>
        <c:lblAlgn val="ctr"/>
        <c:lblOffset val="100"/>
        <c:noMultiLvlLbl val="0"/>
      </c:catAx>
      <c:valAx>
        <c:axId val="48823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BD434-A4C8-1D9E-9A57-874215179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B5F9C1-68D6-4F02-8EF9-875FD8B3F344}" name="Table1" displayName="Table1" ref="A1:D5" totalsRowShown="0">
  <autoFilter ref="A1:D5" xr:uid="{AAB5F9C1-68D6-4F02-8EF9-875FD8B3F344}"/>
  <tableColumns count="4">
    <tableColumn id="1" xr3:uid="{E251C801-F884-43D1-9C54-B6F9FDA2F80B}" name=" "/>
    <tableColumn id="2" xr3:uid="{77E098B0-E330-425E-BF9D-3B4E12D7EEBE}" name="Series 1"/>
    <tableColumn id="3" xr3:uid="{51FF09DA-84EE-40D1-9A15-A7D4D1B24863}" name="Series 2"/>
    <tableColumn id="4" xr3:uid="{EB68AA92-D0E3-4779-8D2F-99178B283D09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B9DD-E162-4B18-BA77-32A1CFAB7136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2026-10-12T00:01:39Z</dcterms:created>
  <dcterms:modified xsi:type="dcterms:W3CDTF">2026-10-12T00:01:39Z</dcterms:modified>
</cp:coreProperties>
</file>