
<file path=[Content_Types].xml><?xml version="1.0" encoding="utf-8"?>
<Types xmlns="http://schemas.openxmlformats.org/package/2006/content-types"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X:\__tmp\"/>
    </mc:Choice>
  </mc:AlternateContent>
  <xr:revisionPtr revIDLastSave="0" documentId="8_{CC44D6F1-A846-44A3-B5AC-FF35AE8A539A}" xr6:coauthVersionLast="47" xr6:coauthVersionMax="47" xr10:uidLastSave="{00000000-0000-0000-0000-000000000000}"/>
  <bookViews>
    <workbookView xWindow="-120" yWindow="-120" windowWidth="24240" windowHeight="36840" xr2:uid="{7413D2E3-0F9A-4567-B91C-28D8784E8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<sst xmlns="http://schemas.openxmlformats.org/spreadsheetml/2006/main" count="4" uniqueCount="4">
  <si>
    <t>Sample spreadsheet</t>
  </si>
  <si>
    <t>Qty1</t>
  </si>
  <si>
    <t>Qty2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</si>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</sst>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0A5F-F2C8-472D-A359-BFFE1E9A7912}">
  <dimension ref="A1:B4"/>
  <sheetViews>
    <sheetView tabSelected="1" workbookViewId="0">
      <selection activeCell="K12" sqref="K12"/>
    </sheetView>
  </sheetViews>
  <sheetFormatPr defaultRowHeight="15" x14ac:dyDescent="0.25"/>
  <sheetData>
    <row r="1" spans="1:2" x14ac:dyDescent="0.25">
      <c r="A1" s="1" t="s">
        <v>0</v>
      </c>
    </row>
    <row r="2" spans="1:2" x14ac:dyDescent="0.25">
      <c r="A2" t="s">
        <v>1</v>
      </c>
      <c r="B2">
        <v>11</v>
      </c>
    </row>
    <row r="3" spans="1:2" x14ac:dyDescent="0.25">
      <c r="A3" t="s">
        <v>2</v>
      </c>
      <c r="B3">
        <v>22</v>
      </c>
    </row>
    <row r="4" spans="1:2" x14ac:dyDescent="0.25">
      <c r="A4" t="s">
        <v>3</v>
      </c>
      <c r="B4">
        <f>SUM(B2:B3)</f>
        <v>33</v>
      </c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nTxJz/VrNYDU6J0mkeVrtWzNUZvu/ijhQBJDWy96/pA=</DigestValue>
    </Reference>
    <Reference Type="http://www.w3.org/2000/09/xmldsig#Object" URI="#idOfficeObject">
      <DigestMethod Algorithm="http://www.w3.org/2001/04/xmlenc#sha256"/>
      <DigestValue>PRhBHeGrvbJJ50OaBU0fhiROTXOq/qj6oXVr+Tmb0ZA=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rJSp2vD0KYG55yRig6c1kTyPkWr79cttaKCQSK1RL68=</DigestValue>
    </Reference>
  </SignedInfo>
  <SignatureValue>EGzGgBgYdC6HOks7iD8LUplD9K9TdDJkOXww0O0Ks6v/ozdpPHoMSVze0zIhigRIlps0aMELf/jr
ySkaZEvIk5T7fUw0Ww7ANugYKx52UDORpEpF+sGiXlRonGVMsYLB6Vokt3yqCOEAPXynPmN2v/uN
MynSQ/r6XqAk8LVqUOgaAHAaiVwVAMEGgyeLyzrGer9D1gUgkyaSse+YcgGZaZdaMltY4hUYhZbK
gNLzcDa4ky/E2HbtMNQQM+d4NdRnVJzGubxT4SlrTsGsR67ynH3yoN0PB65kyOtipHe29cD9F/lI
3yDd8QOdvb6j25kFnm2j6QzOTiA2rfw+LM49wg==</SignatureValue>
  <KeyInfo>
    <X509Data>
      <X509Certificate>MIIDmjCCAoKgAwIBAgIUOqD+AbemNq7H93UXNF1mX5DsgoMwDQYJKoZIhvcNAQELBQAwRTEcMBoGA1UEAwwTUGx1dGV4dCBEaWdTaWcgVGVzdDEYMBYGA1UECgwPUGx1dGV4dCBQdHkgTHRkMQswCQYDVQQGEwJBVTAeFw0yNjEwMDEwMDQ5NDJaFw0zMTA5MzAwMDQ5NDJaMEUxHDAaBgNVBAMME1BsdXRleHQgRGlnU2lnIFRlc3QxGDAWBgNVBAoMD1BsdXRleHQgUHR5IEx0ZDELMAkGA1UEBhMCQVUwggEiMA0GCSqGSIb3DQEBAQUAA4IBDwAwggEKAoIBAQC307YkO7YcpDrP9ZIghSjnJVBtdXGqXiQ4nPS2ZkyxvMKPqIPQHytwnr3BIPxUe3Ma9KfY92u8qMtRgkJfHRkujbT3xWLUYVaWqPHHzbHjkklKH+FXuT4eoBAHupgHTaFwUMR67OwPeA2gHCVz38PtLqfkzZNn01SpQeDH8iqQ2PfiqB6ROnq+rIeGSQhMz3FDF3KaatcwNlarMzDk5s0zzCyVrSie/EVKNZRqY5b0QmAYX2Dlcxv2itt5pojhmU+I/b5dKun87YMsjW4AuJomZsP+O2sKtbvfSEmapFlo2ve8yxElBtLooRbla4L+uQtwgkjLbS2k981oduRsZqhBAgMBAAGjgYEwfzAdBgNVHQ4EFgQUVkQXlGnFcCSIQ/7n2fZi+iiKxe4wHwYDVR0jBBgwFoAUVkQXlGnFcCSIQ/7n2fZi+iiKxe4wDAYDVR0TAQH/BAIwADAOBgNVHQ8BAf8EBAMCBsAwHwYDVR0lBBgwFgYIKwYBBQUHAwQGCisGAQQBgjcKAwwwDQYJKoZIhvcNAQELBQADggEBAA6AkE1jbJHGx1dDmO3tR9T72OOb+C9n3bMip5dKqQ0yMYQdRsgkGQ2gXCBP4F37cjpbpTVW2GRjhaYCX2tIYnLjzxhL00pIjdr9To6phLMEoRteaAms4x0z6pY5Bd2JGpEnMTQdI5XOPgJhIZa3ipQ/FiueP8VnZnU0KCXppbnoEkkikgSnL7CvoFnODBFeBzTGlEyiGNO/WeWWm2jNohp4WJHMxB/xnix0jpFuxgm+8JFbapddRNc8qQDp95zZP8RNinBwt7NZqQGmeO1vQCsTWfEqs1gxTaRa/YWyNqmDTyiS1WBo7vqwzi5XTVC/2UyRDtM3rCvxBKn2DB/N0J8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+70tVQiKI1yf3TMXuIIdLvQ+S5B+Bw9XjNZHe++mCkI=</DigestValue>
      </Reference>
      <Reference URI="/xl/calcChain.xml?ContentType=application/vnd.openxmlformats-officedocument.spreadsheetml.calcChain+xml">
        <DigestMethod Algorithm="http://www.w3.org/2001/04/xmlenc#sha256"/>
        <DigestValue>8Tmh2G2HhcNMP0tSvYqYqUJGlHCdeAlxLaaev59n3jg=</DigestValue>
      </Reference>
      <Reference URI="/xl/sharedStrings.xml?ContentType=application/vnd.openxmlformats-officedocument.spreadsheetml.sharedStrings+xml">
        <DigestMethod Algorithm="http://www.w3.org/2001/04/xmlenc#sha256"/>
        <DigestValue>AuLeu9b2bWaTHh4GhHxx5G5kOyVLig9pa+11aWLY5JM=</DigestValue>
      </Reference>
      <Reference URI="/xl/styles.xml?ContentType=application/vnd.openxmlformats-officedocument.spreadsheetml.styles+xml">
        <DigestMethod Algorithm="http://www.w3.org/2001/04/xmlenc#sha256"/>
        <DigestValue>2RpApz7nxpO3SuQH00eqgiTNbLYTsBNmvR2smRZPhZE=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RuvmmlJDV3Wc4g1NEhkr3deIBSrP9ZWpusKzFrtFqFg=</DigestValue>
      </Reference>
      <Reference URI="/xl/worksheets/sheet1.xml?ContentType=application/vnd.openxmlformats-officedocument.spreadsheetml.worksheet+xml">
        <DigestMethod Algorithm="http://www.w3.org/2001/04/xmlenc#sha256"/>
        <DigestValue>EL4PtBwIi/8ydT2oqeS+b7ArNh1f4cUWvg3T24yZ8rY=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2026-10-01T23:13:59Z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16.0.20430/27</OfficeVersion>
          <ApplicationVersion>16.0.20430</ApplicationVersion>
          <Monitors>1</Monitors>
          <HorizontalResolution>3840</HorizontalResolution>
          <VerticalResolution>1979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2026-10-01T23:13:59Z</xd:SigningTime>
          <xd:SigningCertificate>
            <xd:Cert>
              <xd:CertDigest>
                <DigestMethod Algorithm="http://www.w3.org/2001/04/xmlenc#sha256"/>
                <DigestValue>O7MvqzFFhifSnQ4VubH1duLZpXE1P6R8hx97/Khy7Sk=</DigestValue>
              </xd:CertDigest>
              <xd:IssuerSerial>
                <X509IssuerName>C=AU, O=Plutext Pty Ltd, CN=Plutext DigSig Test</X509IssuerName>
                <X509SerialNumber>334711711044568379736616701146504625209513640579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Harrop</dc:creator>
  <cp:lastModifiedBy>Jason Harrop</cp:lastModifiedBy>
  <dcterms:created xsi:type="dcterms:W3CDTF">2022-05-16T23:52:17Z</dcterms:created>
  <dcterms:modified xsi:type="dcterms:W3CDTF">2022-05-16T23:53:40Z</dcterms:modified>
</cp:coreProperties>
</file>