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sigs" ContentType="application/vnd.openxmlformats-package.digital-signature-origin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__tmp\originals\"/>
    </mc:Choice>
  </mc:AlternateContent>
  <xr:revisionPtr revIDLastSave="0" documentId="8_{6F2CB978-65A9-4F6C-8E05-98A2E2001799}" xr6:coauthVersionLast="47" xr6:coauthVersionMax="47" xr10:uidLastSave="{00000000-0000-0000-0000-000000000000}"/>
  <bookViews>
    <workbookView xWindow="4608" yWindow="4608" windowWidth="34560" windowHeight="17052" xr2:uid="{7413D2E3-0F9A-4567-B91C-28D8784E8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<sst xmlns="http://schemas.openxmlformats.org/spreadsheetml/2006/main" count="4" uniqueCount="4">
  <si>
    <t>Sample spreadsheet</t>
  </si>
  <si>
    <t>Qty1</t>
  </si>
  <si>
    <t>Qty2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</si>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</sst>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0A5F-F2C8-472D-A359-BFFE1E9A7912}">
  <dimension ref="A1:B4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s="1" t="s">
        <v>0</v>
      </c>
    </row>
    <row r="2" spans="1:2" x14ac:dyDescent="0.3">
      <c r="A2" t="s">
        <v>1</v>
      </c>
      <c r="B2">
        <v>11</v>
      </c>
    </row>
    <row r="3" spans="1:2" x14ac:dyDescent="0.3">
      <c r="A3" t="s">
        <v>2</v>
      </c>
      <c r="B3">
        <v>22</v>
      </c>
    </row>
    <row r="4" spans="1:2" x14ac:dyDescent="0.3">
      <c r="A4" t="s">
        <v>3</v>
      </c>
      <c r="B4">
        <f>SUM(B2:B3)</f>
        <v>33</v>
      </c>
    </row>
  </sheetData>
  <pageMargins left="0.7" right="0.7" top="0.75" bottom="0.75" header="0.3" footer="0.3"/>
  <legacy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vonMfhRIamRaqbJX2V50KNMCd1LFYRGeEHwrucGWYSI=</DigestValue>
    </Reference>
    <Reference Type="http://www.w3.org/2000/09/xmldsig#Object" URI="#idOfficeObject">
      <DigestMethod Algorithm="http://www.w3.org/2001/04/xmlenc#sha256"/>
      <DigestValue>0HPaH4ZIlwX/I3bRGxEZlr8eji1YwQ4hXR6ucYtXkNg=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+RtN5YLthQQgMkxi/HqYCy+HfXknm5g7b4zFRbyGTNA=</DigestValue>
    </Reference>
    <Reference Type="http://www.w3.org/2000/09/xmldsig#Object" URI="#idValidSigLnImg">
      <DigestMethod Algorithm="http://www.w3.org/2001/04/xmlenc#sha256"/>
      <DigestValue>/easnpnxabm+1tE1Uqpon8lcggdi+ZMTj3rkZXjXY9s=</DigestValue>
    </Reference>
    <Reference Type="http://www.w3.org/2000/09/xmldsig#Object" URI="#idInvalidSigLnImg">
      <DigestMethod Algorithm="http://www.w3.org/2001/04/xmlenc#sha256"/>
      <DigestValue>eU1mHLU/RYBmVF7VA9AaaR+w43IGEtU3QLMqk92ubEI=</DigestValue>
    </Reference>
  </SignedInfo>
  <SignatureValue>InsDZHTAFnoaCB8S7AIOqChZXAI/zBEcf/Y1iIDLE24zQfGHwSKWQvvOvH1PXfZQYNPq41afIUyO
75Hn6BmBKXYqojzoI44Fuw3TIJPYy3KpapXl49OhTIxp+Qf+Dz9GdblrHYP+FYpBdBHFlcWehYjY
iw0aLxg3s8+RzJscD1wnwLo0kvy5N2PSquNEphuWUaGCqdIyGkNb3zYj0Zmf9AWlAcdTCVNH0U/G
4x6eq+U38Ltraa3by/p953KIagm44rIlbu6xfavurQk9FLwJrU1walz4yXRf0ZUpWRUFSH4xPTLX
0SrB1PCj+nPGWEEevRDopaZ/tsYTG4alKoLCGA==</SignatureValue>
  <KeyInfo>
    <X509Data>
      <X509Certificate>MIIDmjCCAoKgAwIBAgIUOqD+AbemNq7H93UXNF1mX5DsgoMwDQYJKoZIhvcNAQELBQAwRTEcMBoGA1UEAwwTUGx1dGV4dCBEaWdTaWcgVGVzdDEYMBYGA1UECgwPUGx1dGV4dCBQdHkgTHRkMQswCQYDVQQGEwJBVTAeFw0yNjEwMDEwMDQ5NDJaFw0zMTA5MzAwMDQ5NDJaMEUxHDAaBgNVBAMME1BsdXRleHQgRGlnU2lnIFRlc3QxGDAWBgNVBAoMD1BsdXRleHQgUHR5IEx0ZDELMAkGA1UEBhMCQVUwggEiMA0GCSqGSIb3DQEBAQUAA4IBDwAwggEKAoIBAQC307YkO7YcpDrP9ZIghSjnJVBtdXGqXiQ4nPS2ZkyxvMKPqIPQHytwnr3BIPxUe3Ma9KfY92u8qMtRgkJfHRkujbT3xWLUYVaWqPHHzbHjkklKH+FXuT4eoBAHupgHTaFwUMR67OwPeA2gHCVz38PtLqfkzZNn01SpQeDH8iqQ2PfiqB6ROnq+rIeGSQhMz3FDF3KaatcwNlarMzDk5s0zzCyVrSie/EVKNZRqY5b0QmAYX2Dlcxv2itt5pojhmU+I/b5dKun87YMsjW4AuJomZsP+O2sKtbvfSEmapFlo2ve8yxElBtLooRbla4L+uQtwgkjLbS2k981oduRsZqhBAgMBAAGjgYEwfzAdBgNVHQ4EFgQUVkQXlGnFcCSIQ/7n2fZi+iiKxe4wHwYDVR0jBBgwFoAUVkQXlGnFcCSIQ/7n2fZi+iiKxe4wDAYDVR0TAQH/BAIwADAOBgNVHQ8BAf8EBAMCBsAwHwYDVR0lBBgwFgYIKwYBBQUHAwQGCisGAQQBgjcKAwwwDQYJKoZIhvcNAQELBQADggEBAA6AkE1jbJHGx1dDmO3tR9T72OOb+C9n3bMip5dKqQ0yMYQdRsgkGQ2gXCBP4F37cjpbpTVW2GRjhaYCX2tIYnLjzxhL00pIjdr9To6phLMEoRteaAms4x0z6pY5Bd2JGpEnMTQdI5XOPgJhIZa3ipQ/FiueP8VnZnU0KCXppbnoEkkikgSnL7CvoFnODBFeBzTGlEyiGNO/WeWWm2jNohp4WJHMxB/xnix0jpFuxgm+8JFbapddRNc8qQDp95zZP8RNinBwt7NZqQGmeO1vQCsTWfEqs1gxTaRa/YWyNqmDTyiS1WBo7vqwzi5XTVC/2UyRDtM3rCvxBKn2DB/N0J8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+70tVQiKI1yf3TMXuIIdLvQ+S5B+Bw9XjNZHe++mCkI=</DigestValue>
      </Reference>
      <Reference URI="/xl/calcChain.xml?ContentType=application/vnd.openxmlformats-officedocument.spreadsheetml.calcChain+xml">
        <DigestMethod Algorithm="http://www.w3.org/2001/04/xmlenc#sha256"/>
        <DigestValue>8Tmh2G2HhcNMP0tSvYqYqUJGlHCdeAlxLaaev59n3jg=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LLQF6CCIfjb3dFrBWtNElhv3ShnoV7Cmzqz7zlCW6P8=</DigestValue>
      </Reference>
      <Reference URI="/xl/drawings/vmlDrawing1.vml?ContentType=application/vnd.openxmlformats-officedocument.vmlDrawing">
        <DigestMethod Algorithm="http://www.w3.org/2001/04/xmlenc#sha256"/>
        <DigestValue>26vgPiBANFD2AraY63s4duQn4XgCz9DLiAUo14rcle8=</DigestValue>
      </Reference>
      <Reference URI="/xl/media/image1.emf?ContentType=image/x-emf">
        <DigestMethod Algorithm="http://www.w3.org/2001/04/xmlenc#sha256"/>
        <DigestValue>63N7T2wpEH6qcwDN5/p024jq6d3UlT7iwam6zJ0+j0k=</DigestValue>
      </Reference>
      <Reference URI="/xl/sharedStrings.xml?ContentType=application/vnd.openxmlformats-officedocument.spreadsheetml.sharedStrings+xml">
        <DigestMethod Algorithm="http://www.w3.org/2001/04/xmlenc#sha256"/>
        <DigestValue>AuLeu9b2bWaTHh4GhHxx5G5kOyVLig9pa+11aWLY5JM=</DigestValue>
      </Reference>
      <Reference URI="/xl/styles.xml?ContentType=application/vnd.openxmlformats-officedocument.spreadsheetml.styles+xml">
        <DigestMethod Algorithm="http://www.w3.org/2001/04/xmlenc#sha256"/>
        <DigestValue>2RpApz7nxpO3SuQH00eqgiTNbLYTsBNmvR2smRZPhZE=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oC9unYnYiO/7N7xRCQOrNBk7NmEq5NcqGb7L3vU3SCc=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bka0CIrXp6Wltt1ACQhaqKRF7rKSNvIVUVyWJY8Ac5I=</DigestValue>
      </Reference>
      <Reference URI="/xl/worksheets/sheet1.xml?ContentType=application/vnd.openxmlformats-officedocument.spreadsheetml.worksheet+xml">
        <DigestMethod Algorithm="http://www.w3.org/2001/04/xmlenc#sha256"/>
        <DigestValue>SvMof14ubxkTrdYc7ebUBuJijzfRO6w5ou09LH06Ogs=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2026-10-01T23:16:59Z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{8EEC75DD-04B2-421E-BE83-1A51D3295ECB}</SetupID>
          <SignatureText>x</SignatureText>
          <SignatureImage/>
          <SignatureComments/>
          <WindowsVersion>10.0</WindowsVersion>
          <OfficeVersion>16.0.20430/27</OfficeVersion>
          <ApplicationVersion>16.0.20430</ApplicationVersion>
          <Monitors>1</Monitors>
          <HorizontalResolution>3840</HorizontalResolution>
          <VerticalResolution>1979</VerticalResolution>
          <ColorDepth>32</ColorDepth>
          <SignatureProviderId>{00000000-0000-0000-0000-000000000000}</SignatureProviderId>
          <SignatureProviderUrl/>
          <SignatureProviderDetails>9</SignatureProviderDetails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2026-10-01T23:16:59Z</xd:SigningTime>
          <xd:SigningCertificate>
            <xd:Cert>
              <xd:CertDigest>
                <DigestMethod Algorithm="http://www.w3.org/2001/04/xmlenc#sha256"/>
                <DigestValue>O7MvqzFFhifSnQ4VubH1duLZpXE1P6R8hx97/Khy7Sk=</DigestValue>
              </xd:CertDigest>
              <xd:IssuerSerial>
                <X509IssuerName>C=AU, O=Plutext Pty Ltd, CN=Plutext DigSig Test</X509IssuerName>
                <X509SerialNumber>334711711044568379736616701146504625209513640579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  <Object Id="idValidSigLnImg">AQAAAGwAAAAAAAAAAAAAAD8BAACfAAAAAAAAAAAAAAATIQAAjRAAACBFTUYAAAEAlBoAAKoAAAAGAAAAAAAAAAAAAAAAAAAAAA8AALsHAAD4AwAADAIAAAAAAAAAAAAAAAAAAMCADwBa/Qc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PUAAAAFAAAAMQEAABUAAAD1AAAABQAAAD0AAAARAAAAIQDwAAAAAAAAAAAAAACAPwAAAAAAAAAAAACAPwAAAAAAAAAAAAAAAAAAAAAAAAAAAAAAAAAAAAAAAAAAJQAAAAwAAAAAAACAKAAAAAwAAAABAAAAUgAAAHABAAABAAAA8////wAAAAAAAAAAAAAAAJABAAAAAAABAAAAAHMAZQBnAG8AZQAgAHUAaQAAAAAAAAAAAAAAAAAAAAAAAAAAAAAAAAAAAAAAAAAAAAAAAAAAAAAAAAAAAAAAAAAAAAAA2BPycfl/AACYq+Fx+X8AAADBrx6EAAAAgQjbcPl/AAABAAAAAAAAAAgAAAAAAAAAAMGvHoQAAABG4cRx+X8AADAWhgz6fwAA6AbbcPl/AAAAAIYM+n8AAGDBrx6EAAAABAAAAIQAAAActMRx+X8AANgT8nH5fwAAMBaGDAAAAABIAAAAAAAAABy0xHH5fwAA2BPycfl/AADAuMRx+X8AAAEAAAAAAAAARuHEcfl/AAAAAIYM+n8AAAAAAAAAAAAAAAAAAIQAAACgq9Bv+X8AAADoUJgoAgAAu+vkC/p/AABAwq8ehAAAANnCrx6EAAAAAAAAAAAAAAAAAAAAZHYACAAAAAAlAAAADAAAAAEAAAAYAAAADAAAAAAAAAASAAAADAAAAAEAAAAeAAAAGAAAAPUAAAAFAAAAMgEAABYAAAAlAAAADAAAAAEAAABUAAAAhAAAAPYAAAAFAAAAMAEAABUAAAABAAAAq6rTQfzS00H2AAAABQAAAAkAAABMAAAAAAAAAAAAAAAAAAAA//////////9gAAAAMgAvADEAMAAvADIAMAAyADYAAAAHAAAABQAAAAcAAAAHAAAABQAAAAcAAAAHAAAABwAAAAcAAABLAAAAQAAAADAAAAAFAAAAIAAAAAEAAAABAAAAEAAAAAAAAAAAAAAAQAEAAKAAAAAAAAAAAAAAAEABAACgAAAAUgAAAHABAAACAAAAFAAAAAkAAAAAAAAAAAAAALwCAAAAAAAAAQICIlMAeQBzAHQAZQBtAAAAAAAAAAAAAAAAAAAAAAAAAAAAAAAAAAAAAAAAAAAAAAAAAAAAAAAAAAAAAAAAAAAAAAAAAAAAAQAAACgCAADoDq4ehAAAAADx9p0oAgAAyF4KDPp/AAAAAAAAAAAAAAkAAAAAAAAA/////ygCAABDBttw+X8AAAAAAAAAAAAAAAAAAAAAAADbD1Z2FUkAAGgQrh6EAAAABgAAAAYAAAAAAAAAAAAAAADoUJgoAgAAoBGuHgAAAAApAIoCAAAAAAcAAAAAAAAAgCQfkCgCAADcEK4ehAAAABkRrh6EAAAAYUTgC/p/AAAAAAAAAAAAAEaF5QsAAAAAAAAAAAAAAAAGAAAAKAIAAADoUJgoAgAAu+vkC/p/AACAEK4ehAAAABkRrh6EAAAAcJxnnygCAAAAAAAAZHYACAAAAAAlAAAADAAAAAIAAAAnAAAAGAAAAAMAAAAAAAAAAAAAAAAAAAAlAAAADAAAAAMAAABMAAAAZAAAAAAAAAAAAAAA//////////8AAAAAHAAAAAAAAAA/AAAAIQDwAAAAAAAAAAAAAACAPwAAAAAAAAAAAACAPwAAAAAAAAAAAAAAAAAAAAAAAAAAAAAAAAAAAAAAAAAAJQAAAAwAAAAAAACAKAAAAAwAAAADAAAAJwAAABgAAAADAAAAAAAAAAAAAAAAAAAAJQAAAAwAAAADAAAATAAAAGQAAAAAAAAAAAAAAP//////////AAAAABwAAABAAQAAAAAAACEA8AAAAAAAAAAAAAAAgD8AAAAAAAAAAAAAgD8AAAAAAAAAAAAAAAAAAAAAAAAAAAAAAAAAAAAAAAAAACUAAAAMAAAAAAAAgCgAAAAMAAAAAwAAACcAAAAYAAAAAwAAAAAAAAAAAAAAAAAAACUAAAAMAAAAAwAAAEwAAABkAAAAAAAAAAAAAAD//////////0ABAAAcAAAAAAAAAD8AAAAhAPAAAAAAAAAAAAAAAIA/AAAAAAAAAAAAAIA/AAAAAAAAAAAAAAAAAAAAAAAAAAAAAAAAAAAAAAAAAAAlAAAADAAAAAAAAIAoAAAADAAAAAMAAAAnAAAAGAAAAAMAAAAAAAAAAAAAAAAAAAAlAAAADAAAAAMAAABMAAAAZAAAAAAAAABbAAAAPwEAAFwAAAAAAAAAWwAAAEABAAACAAAAIQDwAAAAAAAAAAAAAACAPwAAAAAAAAAAAACAPwAAAAAAAAAAAAAAAAAAAAAAAAAAAAAAAAAAAAAAAAAAJQAAAAwAAAAAAACAKAAAAAwAAAADAAAAJwAAABgAAAADAAAAAAAAAP///wAAAAAAJQAAAAwAAAADAAAATAAAAGQAAAAAAAAAHAAAAD8BAABaAAAAAAAAABwAAABAAQAAPwAAACEA8AAAAAAAAAAAAAAAgD8AAAAAAAAAAAAAgD8AAAAAAAAAAAAAAAAAAAAAAAAAAAAAAAAAAAAAAAAAACUAAAAMAAAAAAAAgCgAAAAMAAAAAwAAACcAAAAYAAAAAwAAAAAAAAD///8AAAAAACUAAAAMAAAAAwAAAEwAAABkAAAACwAAADcAAAAhAAAAWgAAAAsAAAA3AAAAFwAAACQAAAAhAPAAAAAAAAAAAAAAAIA/AAAAAAAAAAAAAIA/AAAAAAAAAAAAAAAAAAAAAAAAAAAAAAAAAAAAAAAAAAAlAAAADAAAAAAAAIAoAAAADAAAAAMAAABSAAAAcAEAAAMAAADg////AAAAAAAAAAAAAAAAkAEAAAAAAAEAAAAAYQByAGkAYQBsAAAAAAAAAAAAAAAAAAAAAAAAAAAAAAAAAAAAAAAAAAAAAAAAAAAAAAAAAAAAAAAAAAAAAAAAAAAAAAAgrq8ehAAAAIzCdQ76fwAAAAAAAAAAAADIXgoM+n8AAAAAAAAAAAAAAAAAAAAAAAAAAAAAAAAAAKzkpm/5fwAAAAAAAAAAAAAAAAAAAAAAAAupV3YVSQAAuM9mcPl/AACQ5saLKAIAAAAAAAAAAAAAAOhQmCgCAAAIr68eAAAAAOD///8AAAAABgAAAAAAAAAKr68ehAAAACyurx6EAAAAaa6vHoQAAABhROAL+n8AAAgAD50oAgAAJ6OlbwAAAABQzmZw+X8AAI0Cp2/5fwAAAOhQmCgCAAC76+QL+n8AANCtrx6EAAAAaa6vHoQAAAAQdLuqKAIAAAAAAABkdgAIAAAAACUAAAAMAAAAAwAAABgAAAAMAAAAAAAAABIAAAAMAAAAAQAAABYAAAAMAAAACAAAAFQAAABUAAAADAAAADcAAAAgAAAAWgAAAAEAAACrqtNB/NLTQQwAAABbAAAAAQAAAEwAAAAEAAAACwAAADcAAAAiAAAAWwAAAFAAAABYAAAAFQAAABYAAAAMAAAAAAAAACUAAAAMAAAAAgAAACcAAAAYAAAABAAAAAAAAAD///8AAAAAACUAAAAMAAAABAAAAEwAAABkAAAAMAAAACAAAAA0AQAAWgAAADAAAAAgAAAABQEAADsAAAAhAPAAAAAAAAAAAAAAAIA/AAAAAAAAAAAAAIA/AAAAAAAAAAAAAAAAAAAAAAAAAAAAAAAAAAAAAAAAAAAlAAAADAAAAAAAAIAoAAAADAAAAAQAAAAnAAAAGAAAAAQAAAAAAAAA////AAAAAAAlAAAADAAAAAQAAABMAAAAZAAAADAAAAAgAAAANAEAAFYAAAAwAAAAIAAAAAUBAAA3AAAAIQDwAAAAAAAAAAAAAACAPwAAAAAAAAAAAACAPwAAAAAAAAAAAAAAAAAAAAAAAAAAAAAAAAAAAAAAAAAAJQAAAAwAAAAAAACAKAAAAAwAAAAEAAAAJwAAABgAAAAEAAAAAAAAAP///wAAAAAAJQAAAAwAAAAEAAAATAAAAGQAAAAwAAAAOwAAADoAAABWAAAAMAAAADsAAAALAAAAHAAAACEA8AAAAAAAAAAAAAAAgD8AAAAAAAAAAAAAgD8AAAAAAAAAAAAAAAAAAAAAAAAAAAAAAAAAAAAAAAAAACUAAAAMAAAAAAAAgCgAAAAMAAAABAAAAFIAAABwAQAABAAAAOz///8AAAAAAAAAAAAAAACQAQAAAAAAAQAAAABzAGUAZwBvAGUAIAB1AGkAAAAAAAAAAAAAAAAAAAAAAAAAAAAAAAAAAAAAAAAAAAAAAAAAAAAAAAAAAAAAAAAAAAAAAFB6ZnD5fwAAAAAAAAAAAAAgDQCEKAIAAMheCgz6fwAAAAAAAAAAAAAAAAAA+X8AACAAAAD5fwAAUmUJnigCAAAAAAAAAAAAAAAAAAAAAAAA+6tXdhVJAAABAAAAAAAAAAAAAAAAAAAAAAAAAAAAAAAA6FCYKAIAAJitrx4AAAAA7P///wAAAAAJAAAAAAAAABCurx6EAAAAvKyvHoQAAAD5rK8ehAAAAGFE4Av6fwAA6hR3//////8wFQAAAAABAGABRqIoAgAAfg/w//////8A6FCYKAIAALvr5Av6fwAAYKyvHoQAAAD5rK8ehAAAAOBRsJsoAgAAAAAAAGR2AAgAAAAAJQAAAAwAAAAEAAAAGAAAAAwAAAAAAAAAEgAAAAwAAAABAAAAHgAAABgAAAAwAAAAOwAAADsAAABXAAAAJQAAAAwAAAAEAAAAVAAAAFQAAAAxAAAAOwAAADkAAABWAAAAAQAAAKuq00H80tNBMQAAADsAAAABAAAATAAAAAAAAAAAAAAAAAAAAP//////////UAAAAHgAAAAJAAAASwAAAEAAAAAwAAAABQAAACAAAAABAAAAAQAAABAAAAAAAAAAAAAAAEABAACgAAAAAAAAAAAAAABAAQAAoAAAACUAAAAMAAAAAgAAACcAAAAYAAAABQAAAAAAAAD///8AAAAAACUAAAAMAAAABQAAAEwAAABkAAAAAAAAAGEAAAA/AQAAmwAAAAAAAABhAAAAQAEAADsAAAAhAPAAAAAAAAAAAAAAAIA/AAAAAAAAAAAAAIA/AAAAAAAAAAAAAAAAAAAAAAAAAAAAAAAAAAAAAAAAAAAlAAAADAAAAAAAAIAoAAAADAAAAAUAAAAnAAAAGAAAAAUAAAAAAAAA////AAAAAAAlAAAADAAAAAUAAABMAAAAZAAAAA4AAABhAAAAMQEAAHEAAAAOAAAAYQAAACQBAAARAAAAIQDwAAAAAAAAAAAAAACAPwAAAAAAAAAAAACAPwAAAAAAAAAAAAAAAAAAAAAAAAAAAAAAAAAAAAAAAAAAJQAAAAwAAAAAAACAKAAAAAwAAAAFAAAAJQAAAAwAAAABAAAAGAAAAAwAAAAAAAAAEgAAAAwAAAABAAAAHgAAABgAAAAOAAAAYQAAADIBAAByAAAAJQAAAAwAAAABAAAAVAAAAFgAAAAPAAAAYQAAACAAAABxAAAAAQAAAKuq00H80tNBDwAAAGEAAAACAAAATAAAAAAAAAAAAAAAAAAAAP//////////UAAAAG0AZQALAAAABwAAAEsAAABAAAAAMAAAAAUAAAAgAAAAAQAAAAEAAAAQAAAAAAAAAAAAAABAAQAAoAAAAAAAAAAAAAAAQAEAAKAAAAAlAAAADAAAAAIAAAAnAAAAGAAAAAUAAAAAAAAA////AAAAAAAlAAAADAAAAAUAAABMAAAAZAAAAA4AAAB2AAAAMQEAAIYAAAAOAAAAdgAAACQBAAARAAAAIQDwAAAAAAAAAAAAAACAPwAAAAAAAAAAAACAPwAAAAAAAAAAAAAAAAAAAAAAAAAAAAAAAAAAAAAAAAAAJQAAAAwAAAAAAACAKAAAAAwAAAAFAAAAJQAAAAwAAAABAAAAGAAAAAwAAAAAAAAAEgAAAAwAAAABAAAAHgAAABgAAAAOAAAAdgAAADIBAACHAAAAJQAAAAwAAAABAAAAVAAAAFgAAAAPAAAAdgAAACAAAACGAAAAAQAAAKuq00H80tNBDwAAAHYAAAACAAAATAAAAAAAAAAAAAAAAAAAAP//////////UAAAAG0AZQALAAAABwAAAEsAAABAAAAAMAAAAAUAAAAgAAAAAQAAAAEAAAAQAAAAAAAAAAAAAABAAQAAoAAAAAAAAAAAAAAAQAEAAKAAAAAlAAAADAAAAAIAAAAnAAAAGAAAAAUAAAAAAAAA////AAAAAAAlAAAADAAAAAUAAABMAAAAZAAAAA4AAACLAAAAvAAAAJsAAAAOAAAAiwAAAK8AAAARAAAAIQDwAAAAAAAAAAAAAACAPwAAAAAAAAAAAACAPwAAAAAAAAAAAAAAAAAAAAAAAAAAAAAAAAAAAAAAAAAAJQAAAAwAAAAAAACAKAAAAAwAAAAFAAAAJQAAAAwAAAABAAAAGAAAAAwAAAAAAAAAEgAAAAwAAAABAAAAFgAAAAwAAAAAAAAAVAAAAAABAAAPAAAAiwAAALsAAACbAAAAAQAAAKuq00H80tNBDwAAAIsAAAAeAAAATAAAAAQAAAAOAAAAiwAAAL0AAACcAAAAiAAAAFMAaQBnAG4AZQBkACAAYgB5ADoAIABQAGwAdQB0AGUAeAB0ACAARABpAGcAUwBpAGcAIABUAGUAcwB0AAcAAAADAAAACAAAAAcAAAAHAAAACAAAAAQAAAAIAAAABgAAAAMAAAAEAAAABwAAAAMAAAAHAAAABAAAAAcAAAAGAAAABAAAAAQAAAAJAAAAAwAAAAgAAAAHAAAAAwAAAAgAAAAEAAAABwAAAAcAAAAGAAAABAAAABYAAAAMAAAAAAAAACUAAAAMAAAAAgAAAA4AAAAUAAAAAAAAABAAAAAUAAAA</Object>
  <Object Id="idInvalidSigLnImg">AQAAAGwAAAAAAAAAAAAAAD8BAACfAAAAAAAAAAAAAAATIQAAjRAAACBFTUYAAAEAICEAALEAAAAGAAAAAAAAAAAAAAAAAAAAAA8AALsHAAD4AwAADAIAAAAAAAAAAAAAAAAAAMCADwBa/QcACgAAABAAAAAAAAAAAAAAAEsAAAAQAAAAAAAAAAUAAAAeAAAAGAAAAAAAAAAAAAAAQAEAAKAAAAAnAAAAGAAAAAEAAAAAAAAAAAAA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8PDwAAAAAAAlAAAADAAAAAEAAABMAAAAZAAAAAAAAAAAAAAAPwEAAJ8AAAAAAAAAAAAAAEABAACgAAAAIQDwAAAAAAAAAAAAAACAPwAAAAAAAAAAAACAPwAAAAAAAAAAAAAAAAAAAAAAAAAAAAAAAAAAAAAAAAAAJQAAAAwAAAAAAACAKAAAAAwAAAABAAAAJwAAABgAAAABAAAAAAAAAPDw8AAAAAAAJQAAAAwAAAABAAAATAAAAGQAAAAAAAAAAAAAAD8BAACfAAAAAAAAAAAAAABAAQAAoAAAACEA8AAAAAAAAAAAAAAAgD8AAAAAAAAAAAAAgD8AAAAAAAAAAAAAAAAAAAAAAAAAAAAAAAAAAAAAAAAAACUAAAAMAAAAAAAAgCgAAAAMAAAAAQAAACcAAAAYAAAAAQAAAAAAAADw8PAAAAAAACUAAAAMAAAAAQAAAEwAAABkAAAAAAAAAAAAAAA/AQAAnwAAAAAAAAAAAAAAQAEAAKAAAAAhAPAAAAAAAAAAAAAAAIA/AAAAAAAAAAAAAIA/AAAAAAAAAAAAAAAAAAAAAAAAAAAAAAAAAAAAAAAAAAAlAAAADAAAAAAAAIAoAAAADAAAAAEAAAAnAAAAGAAAAAEAAAAAAAAA////AAAAAAAlAAAADAAAAAEAAABMAAAAZAAAAAAAAAAAAAAAPwEAAJ8AAAAAAAAAAAAAAEABAACgAAAAIQDwAAAAAAAAAAAAAACAPwAAAAAAAAAAAACAPwAAAAAAAAAAAAAAAAAAAAAAAAAAAAAAAAAAAAAAAAAAJQAAAAwAAAAAAACAKAAAAAwAAAABAAAAJwAAABgAAAABAAAAAAAAAP///wAAAAAAJQAAAAwAAAABAAAATAAAAGQAAAAAAAAAAAAAAD8BAACfAAAAAAAAAAAAAABAAQAAoAAAACEA8AAAAAAAAAAAAAAAgD8AAAAAAAAAAAAAgD8AAAAAAAAAAAAAAAAAAAAAAAAAAAAAAAAAAAAAAAAAACUAAAAMAAAAAAAAgCgAAAAMAAAAAQAAACcAAAAYAAAAAQAAAAAAAAD///8AAAAAACUAAAAMAAAAAQAAAEwAAABkAAAAAAAAAAQAAAA/AQAAFwAAAAAAAAAEAAAAQAEAABQAAAAhAPAAAAAAAAAAAAAAAIA/AAAAAAAAAAAAAIA/AAAAAAAAAAAAAAAAAAAAAAAAAAAAAAAAAAAAAAAAAAAlAAAADAAAAAAAAIAoAAAADAAAAAEAAAAnAAAAGAAAAAEAAAAAAAAA////AAAAAAAlAAAADAAAAAEAAABMAAAAZAAAAA4AAAAEAAAAIQAAABcAAAAOAAAABAAAABQAAAAUAAAAIQDwAAAAAAAAAAAAAACAPwAAAAAAAAAAAACAPwAAAAAAAAAAAAAAAAAAAAAAAAAAAAAAAAAAAAAAAAAAJQAAAAwAAAAAAACAKAAAAAwAAAABAAAAFQAAAAwAAAADAAAAcgAAALAFAAAQAAAABQAAAB8AAAAUAAAAEAAAAAUAAAAQAAAAEAAAAAAA/wEAAAAAAAAAAAAAgD8AAAAAAAAAAAAAgD8AAAAAAAAAAP///wAAAAAAbAAAADQAAACgAAAAEAUAABAAAAAQAAAAKAAAABIAAAASAAAAAQAgAAMAAAAQBQAAAAAAAAAAAAAAAAAAAAAAAAAA/wAA/wAA/wAAAAAAAAAAAAAAAAAAAAAAAAAAAAAAAAAAAAAAAAAAAAAAAAAAAAAAAAAAAAAAAAAAAAAAAAAAAAAAAAAAAAAAAAAAAAAAAAAAAAAAAAAAAAAAAAAAAAAAAAAAAAAAAAAAAAAAAAAAAAAAAAAAAAAAAAAAAAAAAAAAAAAAAAAAAAAAAAAAAAAAAAAAAAAAAAAAAAAAAAAAAAAAAAAAAAAAAAArLCzDCwsLMQAAAAAAAAAAAAAAAC0us8ETE0tRAAAAAAAAAAAAAAAAExNLUS0us8EAAAAAAAAAAAAAAAAAAAAAAAAAAAAAAAA4Ojr/PkBA+SEiIpcLCwsxBgYGHBMTS1E1N9bmExNLUQAAAAATE0tRNTfW5hMTS1EAAAAAAAAAAAAAAAAAAAAAAAAAAAAAAAA4Ojr/5eXl/3R2dvg4Ojr/g4SE5h4eHh8TE0tRNTfW5h4fd4A1N9bmExNLUQAAAAAAAAAAAAAAAAAAAAAAAAAAAAAAAAAAAAA4Ojr/+vr6//r6+v/6+vr/+vr6/8HBwcUAAAAAHh93gDs97f8eH3eAAAAAAAAAAAAAAAAAAAAAAAAAAAAAAAAAAAAAAAAAAAA4Ojr/+vr6//r6+v/6+vr/3t7e4h4eHh8TE0tRNTfW5h4fd4A1N9bmExNLUQAAAAAAAAAAAAAAAAAAAAAAAAAAAAAAAAAAAAA4Ojr/+vr6//r6+v/e3t7iHh4eHxMTS1E1N9bmExNLUQAAAAATE0tRNTfW5hMTS1EAAAAAAAAAAAAAAAAAAAAAAAAAAAAAAAA4Ojr/+vr6//r6+v88PDw9AAAAAC0us8ETE0tRAAAAAAAAAAAAAAAAExNLUS0us8EAAAAAAAAAAAAAAAAAAAAAAAAAAAAAAAA4Ojr/kZKS/05QUP9UVlb6ISEhOAAAAAAGBgYcAAAAAAAAAAAAAAAAAAAAAAAAAAAAAAAAAAAAAAAAAAAAAAAAAAAAAAAAAAA4Ojr/cXJy/9XV1f/6+vr/zMzM5Ts7O1JERkbpAAAAAAAAAAAAAAAAAAAAAAAAAAAAAAAAAAAAAAAAAAAAAAAAAAAAAB4fH4poaWn3+vr6//r6+v/6+vr/+vr6//r6+v9oaWn3Hh8figAAAAAAAAAAAAAAAAAAAAAAAAAAAAAAAAAAAAAAAAAAAAAAAEJERPLV1dX/+vr6//r6+v/6+vr/+vr6//r6+v/V1dX/QkRE8gAAAAAAAAAAAAAAAAAAAAAAAAAAAAAAAAAAAAAAAAAAAAAAADg6Ov/6+vr/+vr6//r6+v/6+vr/+vr6//r6+v/6+vr/ODo6/wAAAAAAAAAAAAAAAAAAAAAAAAAAAAAAAAAAAAAAAAAAAAAAAERGRvTV1dX/+vr6//r6+v/6+vr/+vr6//r6+v/V1dX/REZG9AAAAAAAAAAAAAAAAAAAAAAAAAAAAAAAAAAAAAAAAAAAAAAAACwtLZhub2/8+vr6//r6+v/6+vr/+vr6//r6+v9ub2/8LC0tmAAAAAAAAAAAAAAAAAAAAAAAAAAAAAAAAAAAAAAAAAAAAAAAAAYGBhxERkbpbm9v/NXV1f/6+vr/1dXV/25vb/xHSUnsBgYGHAAAAAAAAAAAAAAAAAAAAAAAAAAAAAAAAAAAAAAAAAAAAAAAAAAAAAAGBgYcOjs7pkVHR/Y4Ojr/RUdH9jo7O6YGBgYcAAAAAAAAAAAAAAAAAAAAAAAAAAAAAAAAAAAAACcAAAAYAAAAAQAAAAAAAAD///8AAAAAACUAAAAMAAAAAQAAAEwAAABkAAAAMAAAAAUAAACQAAAAFQAAADAAAAAFAAAAYQAAABEAAAAhAPAAAAAAAAAAAAAAAIA/AAAAAAAAAAAAAIA/AAAAAAAAAAAAAAAAAAAAAAAAAAAAAAAAAAAAAAAAAAAlAAAADAAAAAAAAIAoAAAADAAAAAEAAABSAAAAcAEAAAEAAADz////AAAAAAAAAAAAAAAAkAEAAAAAAAEAAAAAcwBlAGcAbwBlACAAdQBpAAAAAAAAAAAAAAAAAAAAAAAAAAAAAAAAAAAAAAAAAAAAAAAAAAAAAAAAAAAAAAAAAAAAAADYE/Jx+X8AAJir4XH5fwAAAMGvHoQAAACBCNtw+X8AAAEAAAAAAAAACAAAAAAAAAAAwa8ehAAAAEbhxHH5fwAAMBaGDPp/AADoBttw+X8AAAAAhgz6fwAAYMGvHoQAAAAEAAAAhAAAABy0xHH5fwAA2BPycfl/AAAwFoYMAAAAAEgAAAAAAAAAHLTEcfl/AADYE/Jx+X8AAMC4xHH5fwAAAQAAAAAAAABG4cRx+X8AAAAAhgz6fwAAAAAAAAAAAAAAAAAAhAAAAKCr0G/5fwAAAOhQmCgCAAC76+QL+n8AAEDCrx6EAAAA2cKvHoQAAAAAAAAAAAAAAAAAAABkdgAIAAAAACUAAAAMAAAAAQAAABgAAAAMAAAA/wAAABIAAAAMAAAAAQAAAB4AAAAYAAAAMAAAAAUAAACRAAAAFgAAACUAAAAMAAAAAQAAAFQAAAC0AAAAMQAAAAUAAACPAAAAFQAAAAEAAACrqtNB/NLTQTEAAAAFAAAAEQAAAEwAAAAAAAAAAAAAAAAAAAD//////////3AAAABJAG4AdgBhAGwAaQBkACAAcwBpAGcAbgBhAHQAdQByAGUAAAADAAAABwAAAAYAAAAHAAAAAwAAAAMAAAAIAAAABAAAAAYAAAADAAAACAAAAAcAAAAHAAAABAAAAAcAAAAFAAAABwAAAEsAAABAAAAAMAAAAAUAAAAgAAAAAQAAAAEAAAAQAAAAAAAAAAAAAABAAQAAoAAAAAAAAAAAAAAAQAEAAKAAAABSAAAAcAEAAAIAAAAUAAAACQAAAAAAAAAAAAAAvAIAAAAAAAABAgIiUwB5AHMAdABlAG0AAAAAAAAAAAAAAAAAAAAAAAAAAAAAAAAAAAAAAAAAAAAAAAAAAAAAAAAAAAAAAAAAAAAAAAAAAAABAAAAKAIAAOgOrh6EAAAAAPH2nSgCAADIXgoM+n8AAAAAAAAAAAAACQAAAAAAAAD/////KAIAAEMG23D5fwAAAAAAAAAAAAAAAAAAAAAAANsPVnYVSQAAaBCuHoQAAAAGAAAABgAAAAAAAAAAAAAAAOhQmCgCAACgEa4eAAAAACkAigIAAAAABwAAAAAAAACAJB+QKAIAANwQrh6EAAAAGRGuHoQAAABhROAL+n8AAAAAAAAAAAAARoXlCwAAAAAAAAAAAAAAAAYAAAAoAgAAAOhQmCgCAAC76+QL+n8AAIAQrh6EAAAAGRGuHoQAAABwnGefKAIAAAAAAABkdgAIAAAAACUAAAAMAAAAAgAAACcAAAAYAAAAAwAAAAAAAAAAAAAAAAAAACUAAAAMAAAAAwAAAEwAAABkAAAAAAAAAAAAAAD//////////wAAAAAcAAAAAAAAAD8AAAAhAPAAAAAAAAAAAAAAAIA/AAAAAAAAAAAAAIA/AAAAAAAAAAAAAAAAAAAAAAAAAAAAAAAAAAAAAAAAAAAlAAAADAAAAAAAAIAoAAAADAAAAAMAAAAnAAAAGAAAAAMAAAAAAAAAAAAAAAAAAAAlAAAADAAAAAMAAABMAAAAZAAAAAAAAAAAAAAA//////////8AAAAAHAAAAEABAAAAAAAAIQDwAAAAAAAAAAAAAACAPwAAAAAAAAAAAACAPwAAAAAAAAAAAAAAAAAAAAAAAAAAAAAAAAAAAAAAAAAAJQAAAAwAAAAAAACAKAAAAAwAAAADAAAAJwAAABgAAAADAAAAAAAAAAAAAAAAAAAAJQAAAAwAAAADAAAATAAAAGQAAAAAAAAAAAAAAP//////////QAEAABwAAAAAAAAAPwAAACEA8AAAAAAAAAAAAAAAgD8AAAAAAAAAAAAAgD8AAAAAAAAAAAAAAAAAAAAAAAAAAAAAAAAAAAAAAAAAACUAAAAMAAAAAAAAgCgAAAAMAAAAAwAAACcAAAAYAAAAAwAAAAAAAAAAAAAAAAAAACUAAAAMAAAAAwAAAEwAAABkAAAAAAAAAFsAAAA/AQAAXAAAAAAAAABbAAAAQAEAAAIAAAAhAPAAAAAAAAAAAAAAAIA/AAAAAAAAAAAAAIA/AAAAAAAAAAAAAAAAAAAAAAAAAAAAAAAAAAAAAAAAAAAlAAAADAAAAAAAAIAoAAAADAAAAAMAAAAnAAAAGAAAAAMAAAAAAAAA////AAAAAAAlAAAADAAAAAMAAABMAAAAZAAAAAAAAAAcAAAAPwEAAFoAAAAAAAAAHAAAAEABAAA/AAAAIQDwAAAAAAAAAAAAAACAPwAAAAAAAAAAAACAPwAAAAAAAAAAAAAAAAAAAAAAAAAAAAAAAAAAAAAAAAAAJQAAAAwAAAAAAACAKAAAAAwAAAADAAAAJwAAABgAAAADAAAAAAAAAP///wAAAAAAJQAAAAwAAAADAAAATAAAAGQAAAALAAAANwAAACEAAABaAAAACwAAADcAAAAXAAAAJAAAACEA8AAAAAAAAAAAAAAAgD8AAAAAAAAAAAAAgD8AAAAAAAAAAAAAAAAAAAAAAAAAAAAAAAAAAAAAAAAAACUAAAAMAAAAAAAAgCgAAAAMAAAAAwAAAFIAAABwAQAAAwAAAOD///8AAAAAAAAAAAAAAACQAQAAAAAAAQAAAABhAHIAaQBhAGwAAAAAAAAAAAAAAAAAAAAAAAAAAAAAAAAAAAAAAAAAAAAAAAAAAAAAAAAAAAAAAAAAAAAAAAAAAAAAACCurx6EAAAAjMJ1Dvp/AAAAAAAAAAAAAMheCgz6fwAAAAAAAAAAAAAAAAAAAAAAAAAAAAAAAAAArOSmb/l/AAAAAAAAAAAAAAAAAAAAAAAAC6lXdhVJAAC4z2Zw+X8AAJDmxosoAgAAAAAAAAAAAAAA6FCYKAIAAAivrx4AAAAA4P///wAAAAAGAAAAAAAAAAqvrx6EAAAALK6vHoQAAABprq8ehAAAAGFE4Av6fwAACAAPnSgCAAAno6VvAAAAAFDOZnD5fwAAjQKnb/l/AAAA6FCYKAIAALvr5Av6fwAA0K2vHoQAAABprq8ehAAAABB0u6ooAgAAAAAAAGR2AAgAAAAAJQAAAAwAAAADAAAAGAAAAAwAAAAAAAAAEgAAAAwAAAABAAAAFgAAAAwAAAAIAAAAVAAAAFQAAAAMAAAANwAAACAAAABaAAAAAQAAAKuq00H80tNBDAAAAFsAAAABAAAATAAAAAQAAAALAAAANwAAACIAAABbAAAAUAAAAFgAAAAVAAAAFgAAAAwAAAAAAAAAJQAAAAwAAAACAAAAJwAAABgAAAAEAAAAAAAAAP///wAAAAAAJQAAAAwAAAAEAAAATAAAAGQAAAAwAAAAIAAAADQBAABaAAAAMAAAACAAAAAFAQAAOwAAACEA8AAAAAAAAAAAAAAAgD8AAAAAAAAAAAAAgD8AAAAAAAAAAAAAAAAAAAAAAAAAAAAAAAAAAAAAAAAAACUAAAAMAAAAAAAAgCgAAAAMAAAABAAAACcAAAAYAAAABAAAAAAAAAD///8AAAAAACUAAAAMAAAABAAAAEwAAABkAAAAMAAAACAAAAA0AQAAVgAAADAAAAAgAAAABQEAADcAAAAhAPAAAAAAAAAAAAAAAIA/AAAAAAAAAAAAAIA/AAAAAAAAAAAAAAAAAAAAAAAAAAAAAAAAAAAAAAAAAAAlAAAADAAAAAAAAIAoAAAADAAAAAQAAAAnAAAAGAAAAAQAAAAAAAAA////AAAAAAAlAAAADAAAAAQAAABMAAAAZAAAADAAAAA7AAAAOgAAAFYAAAAwAAAAOwAAAAsAAAAcAAAAIQDwAAAAAAAAAAAAAACAPwAAAAAAAAAAAACAPwAAAAAAAAAAAAAAAAAAAAAAAAAAAAAAAAAAAAAAAAAAJQAAAAwAAAAAAACAKAAAAAwAAAAEAAAAUgAAAHABAAAEAAAA7P///wAAAAAAAAAAAAAAAJABAAAAAAABAAAAAHMAZQBnAG8AZQAgAHUAaQAAAAAAAAAAAAAAAAAAAAAAAAAAAAAAAAAAAAAAAAAAAAAAAAAAAAAAAAAAAAAAAAAAAAAAUHpmcPl/AAAAAAAAAAAAACANAIQoAgAAyF4KDPp/AAAAAAAAAAAAAAAAAAD5fwAAIAAAAPl/AABSZQmeKAIAAAAAAAAAAAAAAAAAAAAAAAD7q1d2FUkAAAEAAAAAAAAAAAAAAAAAAAAAAAAAAAAAAADoUJgoAgAAmK2vHgAAAADs////AAAAAAkAAAAAAAAAEK6vHoQAAAC8rK8ehAAAAPmsrx6EAAAAYUTgC/p/AADqFHf//////zAVAAAAAAEAYAFGoigCAAB+D/D//////wDoUJgoAgAAu+vkC/p/AABgrK8ehAAAAPmsrx6EAAAA4FGwmygCAAAAAAAAZHYACAAAAAAlAAAADAAAAAQAAAAYAAAADAAAAAAAAAASAAAADAAAAAEAAAAeAAAAGAAAADAAAAA7AAAAOwAAAFcAAAAlAAAADAAAAAQAAABUAAAAVAAAADEAAAA7AAAAOQAAAFYAAAABAAAAq6rTQfzS00ExAAAAOwAAAAEAAABMAAAAAAAAAAAAAAAAAAAA//////////9QAAAAeAAAAAkAAABLAAAAQAAAADAAAAAFAAAAIAAAAAEAAAABAAAAEAAAAAAAAAAAAAAAQAEAAKAAAAAAAAAAAAAAAEABAACgAAAAJQAAAAwAAAACAAAAJwAAABgAAAAFAAAAAAAAAP///wAAAAAAJQAAAAwAAAAFAAAATAAAAGQAAAAAAAAAYQAAAD8BAACbAAAAAAAAAGEAAABAAQAAOwAAACEA8AAAAAAAAAAAAAAAgD8AAAAAAAAAAAAAgD8AAAAAAAAAAAAAAAAAAAAAAAAAAAAAAAAAAAAAAAAAACUAAAAMAAAAAAAAgCgAAAAMAAAABQAAACcAAAAYAAAABQAAAAAAAAD///8AAAAAACUAAAAMAAAABQAAAEwAAABkAAAADgAAAGEAAAAxAQAAcQAAAA4AAABhAAAAJAEAABEAAAAhAPAAAAAAAAAAAAAAAIA/AAAAAAAAAAAAAIA/AAAAAAAAAAAAAAAAAAAAAAAAAAAAAAAAAAAAAAAAAAAlAAAADAAAAAAAAIAoAAAADAAAAAUAAAAlAAAADAAAAAEAAAAYAAAADAAAAAAAAAASAAAADAAAAAEAAAAeAAAAGAAAAA4AAABhAAAAMgEAAHIAAAAlAAAADAAAAAEAAABUAAAAWAAAAA8AAABhAAAAIAAAAHEAAAABAAAAq6rTQfzS00EPAAAAYQAAAAIAAABMAAAAAAAAAAAAAAAAAAAA//////////9QAAAAbQBlAAsAAAAHAAAASwAAAEAAAAAwAAAABQAAACAAAAABAAAAAQAAABAAAAAAAAAAAAAAAEABAACgAAAAAAAAAAAAAABAAQAAoAAAACUAAAAMAAAAAgAAACcAAAAYAAAABQAAAAAAAAD///8AAAAAACUAAAAMAAAABQAAAEwAAABkAAAADgAAAHYAAAAxAQAAhgAAAA4AAAB2AAAAJAEAABEAAAAhAPAAAAAAAAAAAAAAAIA/AAAAAAAAAAAAAIA/AAAAAAAAAAAAAAAAAAAAAAAAAAAAAAAAAAAAAAAAAAAlAAAADAAAAAAAAIAoAAAADAAAAAUAAAAlAAAADAAAAAEAAAAYAAAADAAAAAAAAAASAAAADAAAAAEAAAAeAAAAGAAAAA4AAAB2AAAAMgEAAIcAAAAlAAAADAAAAAEAAABUAAAAWAAAAA8AAAB2AAAAIAAAAIYAAAABAAAAq6rTQfzS00EPAAAAdgAAAAIAAABMAAAAAAAAAAAAAAAAAAAA//////////9QAAAAbQBlAAsAAAAHAAAASwAAAEAAAAAwAAAABQAAACAAAAABAAAAAQAAABAAAAAAAAAAAAAAAEABAACgAAAAAAAAAAAAAABAAQAAoAAAACUAAAAMAAAAAgAAACcAAAAYAAAABQAAAAAAAAD///8AAAAAACUAAAAMAAAABQAAAEwAAABkAAAADgAAAIsAAAC8AAAAmwAAAA4AAACLAAAArwAAABEAAAAhAPAAAAAAAAAAAAAAAIA/AAAAAAAAAAAAAIA/AAAAAAAAAAAAAAAAAAAAAAAAAAAAAAAAAAAAAAAAAAAlAAAADAAAAAAAAIAoAAAADAAAAAUAAAAlAAAADAAAAAEAAAAYAAAADAAAAAAAAAASAAAADAAAAAEAAAAWAAAADAAAAAAAAABUAAAAAAEAAA8AAACLAAAAuwAAAJsAAAABAAAAq6rTQfzS00EPAAAAiwAAAB4AAABMAAAABAAAAA4AAACLAAAAvQAAAJwAAACIAAAAUwBpAGcAbgBlAGQAIABiAHkAOgAgAFAAbAB1AHQAZQB4AHQAIABEAGkAZwBTAGkAZwAgAFQAZQBzAHQABwAAAAMAAAAIAAAABwAAAAcAAAAIAAAABAAAAAgAAAAGAAAAAwAAAAQAAAAHAAAAAwAAAAcAAAAEAAAABwAAAAYAAAAEAAAABAAAAAkAAAADAAAACAAAAAcAAAADAAAACAAAAAQAAAAHAAAABwAAAAYAAAAEAAAAFgAAAAwAAAAAAAAAJQAAAAwAAAACAAAADgAAABQAAAAAAAAAEAAAABQAAAA=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Harrop</dc:creator>
  <cp:lastModifiedBy>Author A</cp:lastModifiedBy>
  <dcterms:created xsi:type="dcterms:W3CDTF">2022-05-16T23:52:17Z</dcterms:created>
  <dcterms:modified xsi:type="dcterms:W3CDTF">2026-10-01T23:16:51Z</dcterms:modified>
</cp:coreProperties>
</file>