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X:\office_charts\"/>
    </mc:Choice>
  </mc:AlternateContent>
  <xr:revisionPtr revIDLastSave="0" documentId="13_ncr:1_{FD88829F-FB36-4125-9A49-A6C64425A4B3}" xr6:coauthVersionLast="47" xr6:coauthVersionMax="47" xr10:uidLastSave="{00000000-0000-0000-0000-000000000000}"/>
  <bookViews>
    <workbookView xWindow="1620" yWindow="4104" windowWidth="23232" windowHeight="15420" xr2:uid="{27880C22-84F4-44A6-9809-11C0E443B3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<sst xmlns="http://schemas.openxmlformats.org/spreadsheetml/2006/main" count="8" uniqueCount="8">
  <si>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Series 1</t>
  </si>
  <si>
    <t>Series 2</t>
  </si>
  <si>
    <t>Series 3</t>
  </si>
  <si>
    <t>Category 1</t>
  </si>
  <si>
    <t>Category 2</t>
  </si>
  <si>
    <t>Category 3</t>
  </si>
  <si>
    <t>Category 4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</si>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</sst>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pattFill prst="narVert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78-4560-9E67-2DD4BC200183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pattFill prst="narVert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4.4000000000000004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78-4560-9E67-2DD4BC200183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pattFill prst="narVert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E78-4560-9E67-2DD4BC2001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7"/>
        <c:overlap val="-48"/>
        <c:axId val="1368821440"/>
        <c:axId val="1474781696"/>
      </c:barChart>
      <c:catAx>
        <c:axId val="136882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4781696"/>
        <c:crosses val="autoZero"/>
        <c:auto val="1"/>
        <c:lblAlgn val="ctr"/>
        <c:lblOffset val="100"/>
        <c:noMultiLvlLbl val="0"/>
      </c:catAx>
      <c:valAx>
        <c:axId val="1474781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8821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373380</xdr:colOff>
      <xdr:row>8</xdr:row>
      <xdr:rowOff>129540</xdr:rowOff>
    </xdr:from>
    <xdr:to>
      <xdr:col>15</xdr:col>
      <xdr:colOff>68580</xdr:colOff>
      <xdr:row>23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62D9C3-4A24-30A0-8FEC-1516F7FF50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9BC770-A6A0-4B46-AEEA-8DCC2AD71547}" name="Table1" displayName="Table1" ref="A1:D5" totalsRowShown="0">
  <tableColumns count="4">
    <tableColumn id="1" xr3:uid="{297A2736-4442-4E7A-B1A1-C752FC3B049F}" name=" "/>
    <tableColumn id="2" xr3:uid="{05C51843-5E74-44B2-A2F0-965936F2B78C}" name="Series 1"/>
    <tableColumn id="3" xr3:uid="{1373AA5D-1528-4184-8968-376F31FA1C2F}" name="Series 2"/>
    <tableColumn id="4" xr3:uid="{DDF74428-9713-4D2B-B4BA-C41AD3B79AC4}" name="Series 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D5B51-005E-4DA8-9BE4-D8B2ACADDBE0}">
  <dimension ref="A1:D5"/>
  <sheetViews>
    <sheetView tabSelected="1" workbookViewId="0">
      <selection activeCell="D19" sqref="D19"/>
    </sheetView>
  </sheetViews>
  <sheetFormatPr defaultRowHeight="14.4" x14ac:dyDescent="0.3"/>
  <cols>
    <col min="1" max="1" width="10.33203125" customWidth="1"/>
    <col min="2" max="4" width="9.44140625" customWidth="1"/>
  </cols>
  <sheetData>
    <row r="1" spans="1:4" x14ac:dyDescent="0.3">
      <c r="A1" t="s">
        <v>7</v>
      </c>
      <c r="B1" t="s">
        <v>0</v>
      </c>
      <c r="C1" t="s">
        <v>1</v>
      </c>
      <c r="D1" t="s">
        <v>2</v>
      </c>
    </row>
    <row r="2" spans="1:4" x14ac:dyDescent="0.3">
      <c r="A2" t="s">
        <v>3</v>
      </c>
      <c r="B2">
        <v>4.3</v>
      </c>
      <c r="C2">
        <v>2.4</v>
      </c>
      <c r="D2">
        <v>2</v>
      </c>
    </row>
    <row r="3" spans="1:4" x14ac:dyDescent="0.3">
      <c r="A3" t="s">
        <v>4</v>
      </c>
      <c r="B3">
        <v>2.5</v>
      </c>
      <c r="C3">
        <v>4.4000000000000004</v>
      </c>
      <c r="D3">
        <v>2</v>
      </c>
    </row>
    <row r="4" spans="1:4" x14ac:dyDescent="0.3">
      <c r="A4" t="s">
        <v>5</v>
      </c>
      <c r="B4">
        <v>3.5</v>
      </c>
      <c r="C4">
        <v>1.8</v>
      </c>
      <c r="D4">
        <v>3</v>
      </c>
    </row>
    <row r="5" spans="1:4" x14ac:dyDescent="0.3">
      <c r="A5" t="s">
        <v>6</v>
      </c>
      <c r="B5">
        <v>4.5</v>
      </c>
      <c r="C5">
        <v>2.8</v>
      </c>
      <c r="D5">
        <v>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2026-10-11T05:01:32Z</dcterms:created>
  <dcterms:modified xsi:type="dcterms:W3CDTF">2026-10-11T05:20:16Z</dcterms:modified>
</cp:coreProperties>
</file>