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3C8214CE-CE77-4A79-ACEC-72659587386A}" xr6:coauthVersionLast="47" xr6:coauthVersionMax="47" xr10:uidLastSave="{00000000-0000-0000-0000-000000000000}"/>
  <bookViews>
    <workbookView xWindow="1620" yWindow="4104" windowWidth="23232" windowHeight="15420" xr2:uid="{D7375FC1-B681-4713-8FE3-648305EFF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<sst xmlns="http://schemas.openxmlformats.org/spreadsheetml/2006/main" count="8" uniqueCount="8">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</sst>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42F5-90BB-3E055B846E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1-42F5-90BB-3E055B846E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1-42F5-90BB-3E055B846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228608"/>
        <c:axId val="1474759616"/>
      </c:barChart>
      <c:catAx>
        <c:axId val="14762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9616"/>
        <c:crosses val="autoZero"/>
        <c:auto val="1"/>
        <c:lblAlgn val="ctr"/>
        <c:lblOffset val="100"/>
        <c:noMultiLvlLbl val="0"/>
      </c:catAx>
      <c:valAx>
        <c:axId val="14747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22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D59B0-C0E4-367D-5FF9-30FDAAAC2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3269C-1A7A-4C3C-BD3D-03DA90E640D9}" name="Table1" displayName="Table1" ref="A1:D5" totalsRowShown="0">
  <tableColumns count="4">
    <tableColumn id="1" xr3:uid="{ED1C7974-92D5-4A44-9E46-72123860C699}" name=" "/>
    <tableColumn id="2" xr3:uid="{B2367386-EFBF-4F56-B22C-592CC39CADD6}" name="Series 1"/>
    <tableColumn id="3" xr3:uid="{63B8F065-72C8-45D0-923C-6E243E0536AD}" name="Series 2"/>
    <tableColumn id="4" xr3:uid="{F0D81D83-8CEB-4BDF-BFF7-213CAE23C6F1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7482-877A-464B-A8A0-63D64074261B}">
  <dimension ref="A1:D5"/>
  <sheetViews>
    <sheetView tabSelected="1" workbookViewId="0">
      <selection activeCell="F19" sqref="F19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2026-10-11T04:57:47Z</dcterms:created>
  <dcterms:modified xsi:type="dcterms:W3CDTF">2026-10-11T05:10:29Z</dcterms:modified>
</cp:coreProperties>
</file>