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8_{89F14528-B187-4E1D-920D-61AD3536132F}" xr6:coauthVersionLast="47" xr6:coauthVersionMax="47" xr10:uidLastSave="{00000000-0000-0000-0000-000000000000}"/>
  <bookViews>
    <workbookView xWindow="1620" yWindow="4104" windowWidth="23232" windowHeight="15420" xr2:uid="{23558B06-ABE6-4555-8BE8-834E155E80FC}"/>
  </bookViews>
  <sheets>
    <sheet name="Sheet1" sheetId="1" r:id="rId1"/>
  </sheets>
  <definedNames>
    <definedName name="_xlchart.v1.0" hidden="1">Sheet1!$A$2:$A$5</definedName>
    <definedName name="_xlchart.v1.1" hidden="1">Sheet1!$B$1</definedName>
    <definedName name="_xlchart.v1.10" hidden="1">Sheet1!$C$1</definedName>
    <definedName name="_xlchart.v1.11" hidden="1">Sheet1!$C$2:$C$5</definedName>
    <definedName name="_xlchart.v1.12" hidden="1">Sheet1!$D$1</definedName>
    <definedName name="_xlchart.v1.13" hidden="1">Sheet1!$D$2:$D$5</definedName>
    <definedName name="_xlchart.v1.2" hidden="1">Sheet1!$B$2:$B$5</definedName>
    <definedName name="_xlchart.v1.3" hidden="1">Sheet1!$C$1</definedName>
    <definedName name="_xlchart.v1.4" hidden="1">Sheet1!$C$2:$C$5</definedName>
    <definedName name="_xlchart.v1.5" hidden="1">Sheet1!$D$1</definedName>
    <definedName name="_xlchart.v1.6" hidden="1">Sheet1!$D$2:$D$5</definedName>
    <definedName name="_xlchart.v1.7" hidden="1">Sheet1!$A$2:$A$5</definedName>
    <definedName name="_xlchart.v1.8" hidden="1">Sheet1!$B$1</definedName>
    <definedName name="_xlchart.v1.9" hidden="1">Sheet1!$B$2:$B$5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<sst xmlns="http://schemas.openxmlformats.org/spreadsheetml/2006/main" count="8" uniqueCount="8">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</sst>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2-4BFC-8690-62505F53284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2-4BFC-8690-62505F53284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2-4BFC-8690-62505F532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292512"/>
        <c:axId val="1474786016"/>
      </c:lineChart>
      <c:catAx>
        <c:axId val="147429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86016"/>
        <c:crosses val="autoZero"/>
        <c:auto val="1"/>
        <c:lblAlgn val="ctr"/>
        <c:lblOffset val="100"/>
        <c:noMultiLvlLbl val="0"/>
      </c:catAx>
      <c:valAx>
        <c:axId val="14747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9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  <cx:data id="2">
      <cx:strDim type="cat">
        <cx:f>_xlchart.v1.7</cx:f>
      </cx:strDim>
      <cx:numDim type="val">
        <cx:f>_xlchart.v1.13</cx:f>
      </cx:numDim>
    </cx:data>
  </cx:chartData>
  <cx:chart>
    <cx:title pos="t" align="ctr" overlay="0"/>
    <cx:plotArea>
      <cx:plotAreaRegion>
        <cx:series layoutId="waterfall" uniqueId="{00000000-3C3B-49AA-8209-ADB14F33BA6B}" formatIdx="0">
          <cx:tx>
            <cx:txData>
              <cx:f>_xlchart.v1.8</cx:f>
              <cx:v>Series 1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3C3B-49AA-8209-ADB14F33BA6B}" formatIdx="1">
          <cx:tx>
            <cx:txData>
              <cx:f>_xlchart.v1.10</cx:f>
              <cx:v>Series 2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00000002-3C3B-49AA-8209-ADB14F33BA6B}" formatIdx="2">
          <cx:tx>
            <cx:txData>
              <cx:f>_xlchart.v1.12</cx:f>
              <cx:v>Series 3</cx:v>
            </cx:txData>
          </cx:tx>
          <cx:dataLabels pos="outEnd">
            <cx:visibility seriesName="0" categoryName="0" value="1"/>
          </cx:dataLabels>
          <cx:dataId val="2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38C8C-FD21-22A9-6E49-9200771BE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DAE4712-9492-55CD-32B8-6FEC4B6768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3940" y="15925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461CD-368E-469D-9887-4FBD43A8B146}" name="Table1" displayName="Table1" ref="A1:D5" totalsRowShown="0">
  <tableColumns count="4">
    <tableColumn id="1" xr3:uid="{0013F29F-0686-4CB7-B240-13C0791750C6}" name=" "/>
    <tableColumn id="2" xr3:uid="{A2EF4619-C61D-4174-8274-70F9705108CF}" name="Series 1"/>
    <tableColumn id="3" xr3:uid="{B245F7D5-C13D-44AD-8B70-5B1E8145343D}" name="Series 2"/>
    <tableColumn id="4" xr3:uid="{8772BE7C-5288-4D8B-A1F5-D0F6BBF31C3C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AD8F-D1ED-4450-B437-43C8A3D71AD9}">
  <dimension ref="A1:D5"/>
  <sheetViews>
    <sheetView tabSelected="1" workbookViewId="0">
      <selection activeCell="C13" sqref="C13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2026-10-11T04:59:32Z</dcterms:created>
  <dcterms:modified xsi:type="dcterms:W3CDTF">2026-10-11T05:21:11Z</dcterms:modified>
</cp:coreProperties>
</file>