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F344F53-218B-40DF-9366-298089B2B086}" xr6:coauthVersionLast="47" xr6:coauthVersionMax="47" xr10:uidLastSave="{00000000-0000-0000-0000-000000000000}"/>
  <bookViews>
    <workbookView xWindow="384" yWindow="384" windowWidth="19512" windowHeight="12168" xr2:uid="{F440223A-5CC2-4275-940D-F8F3A24A5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<sst xmlns="http://schemas.openxmlformats.org/spreadsheetml/2006/main" count="8" uniqueCount="8">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</sst>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D-4364-AD6E-2B48AC06685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D-4364-AD6E-2B48AC06685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D-4364-AD6E-2B48AC066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572208"/>
        <c:axId val="1081588736"/>
      </c:barChart>
      <c:catAx>
        <c:axId val="111457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88736"/>
        <c:crosses val="autoZero"/>
        <c:auto val="1"/>
        <c:lblAlgn val="ctr"/>
        <c:lblOffset val="100"/>
        <c:noMultiLvlLbl val="0"/>
      </c:catAx>
      <c:valAx>
        <c:axId val="108158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C4364-E179-1F59-D9B4-C6519E7F6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2C556-5911-487A-90AD-BC22B4F56765}" name="Table1" displayName="Table1" ref="A1:D5" totalsRowShown="0">
  <autoFilter ref="A1:D5" xr:uid="{54D2C556-5911-487A-90AD-BC22B4F56765}"/>
  <tableColumns count="4">
    <tableColumn id="1" xr3:uid="{DBD247C6-8265-4EA7-9B5C-EF86E51C65C8}" name=" "/>
    <tableColumn id="2" xr3:uid="{3782BDEE-7A50-4DDD-99EB-6BBC41C49D6C}" name="Series 1"/>
    <tableColumn id="3" xr3:uid="{F5BE88DB-B9A8-4FF5-9E95-E39C1AFCB9CB}" name="Series 2"/>
    <tableColumn id="4" xr3:uid="{3CD79F80-46AB-4F98-B2B2-110295BFC02F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26D9-D45D-4C5A-8289-713C28F0EE73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2026-10-12T02:07:45Z</dcterms:created>
  <dcterms:modified xsi:type="dcterms:W3CDTF">2026-10-12T02:07:46Z</dcterms:modified>
</cp:coreProperties>
</file>