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4AA9DAC-30A6-48EC-9EAA-4A5E26D0C0F7}" xr6:coauthVersionLast="47" xr6:coauthVersionMax="47" xr10:uidLastSave="{00000000-0000-0000-0000-000000000000}"/>
  <bookViews>
    <workbookView xWindow="384" yWindow="384" windowWidth="19512" windowHeight="12168" xr2:uid="{9C6904AC-2246-4563-8B4C-80C9EC255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<sst xmlns="http://schemas.openxmlformats.org/spreadsheetml/2006/main" count="8" uniqueCount="8">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</sst>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EDD-B799-2A479EE32F4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F-4EDD-B799-2A479EE32F4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F-4EDD-B799-2A479EE3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1440064"/>
        <c:axId val="1021025568"/>
      </c:barChart>
      <c:catAx>
        <c:axId val="104144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25568"/>
        <c:crosses val="autoZero"/>
        <c:auto val="1"/>
        <c:lblAlgn val="ctr"/>
        <c:lblOffset val="100"/>
        <c:noMultiLvlLbl val="0"/>
      </c:catAx>
      <c:valAx>
        <c:axId val="102102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4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5F61D8-4B2C-9085-4A22-B405F843B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50EE1-DF10-48E3-BA84-67B037319F38}" name="Table1" displayName="Table1" ref="A1:D5" totalsRowShown="0">
  <autoFilter ref="A1:D5" xr:uid="{90050EE1-DF10-48E3-BA84-67B037319F38}"/>
  <tableColumns count="4">
    <tableColumn id="1" xr3:uid="{9E9FC140-BCAA-404C-B146-F04E9F02B4B9}" name=" "/>
    <tableColumn id="2" xr3:uid="{5518EFC3-6344-462D-BA96-C7A2D22B7606}" name="Series 1"/>
    <tableColumn id="3" xr3:uid="{35F095E5-8364-44A6-AD7D-A09E42849851}" name="Series 2"/>
    <tableColumn id="4" xr3:uid="{F8E4415A-E2A5-4364-98B1-11FD03B5262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C88A-0E66-4438-9538-AFD35B658323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2026-10-12T02:07:46Z</dcterms:created>
  <dcterms:modified xsi:type="dcterms:W3CDTF">2026-10-12T02:07:46Z</dcterms:modified>
</cp:coreProperties>
</file>