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EED8F096-BC23-49B1-AFB7-7DC51590B2D8}" xr6:coauthVersionLast="47" xr6:coauthVersionMax="47" xr10:uidLastSave="{00000000-0000-0000-0000-000000000000}"/>
  <bookViews>
    <workbookView xWindow="384" yWindow="384" windowWidth="19512" windowHeight="12168" xr2:uid="{C543AAF6-A2E5-4389-AC4F-E6E02A43D6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<sst xmlns="http://schemas.openxmlformats.org/spreadsheetml/2006/main" count="8" uniqueCount="8">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</sst>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8C-4C6C-9181-2AC2179633C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8C-4C6C-9181-2AC2179633C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8C-4C6C-9181-2AC217963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9463728"/>
        <c:axId val="1081594976"/>
      </c:barChart>
      <c:catAx>
        <c:axId val="1089463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594976"/>
        <c:crosses val="autoZero"/>
        <c:auto val="1"/>
        <c:lblAlgn val="ctr"/>
        <c:lblOffset val="100"/>
        <c:noMultiLvlLbl val="0"/>
      </c:catAx>
      <c:valAx>
        <c:axId val="108159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46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31E50E-9A6F-EC8D-6E3E-E71183722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F2D756-2B97-43E1-A529-77BF3099605A}" name="Table1" displayName="Table1" ref="A1:D5" totalsRowShown="0">
  <autoFilter ref="A1:D5" xr:uid="{8BF2D756-2B97-43E1-A529-77BF3099605A}"/>
  <tableColumns count="4">
    <tableColumn id="1" xr3:uid="{E78A2874-1CBE-4A14-988E-1C4E9D89E18B}" name=" "/>
    <tableColumn id="2" xr3:uid="{88E78E09-C4CE-44C3-A875-4E288AA7E89C}" name="Series 1"/>
    <tableColumn id="3" xr3:uid="{F0E0CEC3-9316-4D8A-B384-B9AFE1441836}" name="Series 2"/>
    <tableColumn id="4" xr3:uid="{B27C6B1C-9590-457E-928F-D023C0B7E233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06221-CD66-4439-B341-531178913467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2026-10-12T02:07:46Z</dcterms:created>
  <dcterms:modified xsi:type="dcterms:W3CDTF">2026-10-12T02:07:46Z</dcterms:modified>
</cp:coreProperties>
</file>