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F058F95-73DC-4DB6-817C-28A794F0FD23}" xr6:coauthVersionLast="47" xr6:coauthVersionMax="47" xr10:uidLastSave="{00000000-0000-0000-0000-000000000000}"/>
  <bookViews>
    <workbookView xWindow="384" yWindow="384" windowWidth="19512" windowHeight="12168" xr2:uid="{6D7E66A5-E6FE-42AE-91B5-DCAAFC5D1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<sst xmlns="http://schemas.openxmlformats.org/spreadsheetml/2006/main" count="4" uniqueCount="4">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</sst>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7-4261-B158-1D4DA836D78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7-4261-B158-1D4DA836D78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7-4261-B158-1D4DA836D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4575920"/>
        <c:axId val="1081589216"/>
      </c:barChart>
      <c:dateAx>
        <c:axId val="11145759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89216"/>
        <c:crosses val="autoZero"/>
        <c:auto val="1"/>
        <c:lblOffset val="100"/>
        <c:baseTimeUnit val="days"/>
      </c:dateAx>
      <c:valAx>
        <c:axId val="10815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C815B-FF57-D616-0D0D-8386A0380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00C94-A603-47D9-ACA8-858B7470AA46}" name="Table1" displayName="Table1" ref="A1:D5" totalsRowShown="0">
  <autoFilter ref="A1:D5" xr:uid="{E5000C94-A603-47D9-ACA8-858B7470AA46}"/>
  <tableColumns count="4">
    <tableColumn id="1" xr3:uid="{D1383474-6385-44D4-BFA0-16AEA635549D}" name="Date" dataDxfId="0"/>
    <tableColumn id="2" xr3:uid="{B12F4435-D504-4B85-8BA4-564176119720}" name="Series 1"/>
    <tableColumn id="3" xr3:uid="{F0AD9631-C429-424C-84A9-1873A891A5AF}" name="Series 2"/>
    <tableColumn id="4" xr3:uid="{2D94A95A-1DCA-4A0A-A6FB-61539F6DD1C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200B-0A30-47EA-97C0-50F5B276465C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2026-10-12T02:07:49Z</dcterms:created>
  <dcterms:modified xsi:type="dcterms:W3CDTF">2026-10-12T02:07:49Z</dcterms:modified>
</cp:coreProperties>
</file>