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DABA3AF-B1D0-4278-B35D-9730073A881E}" xr6:coauthVersionLast="47" xr6:coauthVersionMax="47" xr10:uidLastSave="{00000000-0000-0000-0000-000000000000}"/>
  <bookViews>
    <workbookView xWindow="384" yWindow="384" windowWidth="19512" windowHeight="12168" xr2:uid="{5998FE91-E624-44F2-897D-B4F26AB75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<sst xmlns="http://schemas.openxmlformats.org/spreadsheetml/2006/main" count="6" uniqueCount="6">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</sst>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6-452B-9DA0-E493AFA79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172B4-C7FF-C0BC-F57F-C16BFEB9A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17E6E-2AD7-4869-9E5B-95DF74C3C4F4}" name="Table1" displayName="Table1" ref="A1:B5" totalsRowShown="0">
  <autoFilter ref="A1:B5" xr:uid="{DCA17E6E-2AD7-4869-9E5B-95DF74C3C4F4}"/>
  <tableColumns count="2">
    <tableColumn id="1" xr3:uid="{AB7DF6C6-8F3F-4F41-A0E5-BBD52EE0717A}" name=" "/>
    <tableColumn id="2" xr3:uid="{31760625-8CA7-4E33-9147-3583B90E5271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4259-1818-477F-A14C-F0F9EE2B9035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2026-10-12T02:07:47Z</dcterms:created>
  <dcterms:modified xsi:type="dcterms:W3CDTF">2026-10-12T02:07:48Z</dcterms:modified>
</cp:coreProperties>
</file>