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105A100-8678-4F60-BB0D-C8DFD73387D1}" xr6:coauthVersionLast="47" xr6:coauthVersionMax="47" xr10:uidLastSave="{00000000-0000-0000-0000-000000000000}"/>
  <bookViews>
    <workbookView xWindow="384" yWindow="384" windowWidth="19512" windowHeight="12168" xr2:uid="{4265CCEE-8B97-4C8E-8B99-687304134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<sst xmlns="http://schemas.openxmlformats.org/spreadsheetml/2006/main" count="8" uniqueCount="8">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</sst>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D-41C9-83C0-A308378F829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D-41C9-83C0-A308378F829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D-41C9-83C0-A308378F8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483184"/>
        <c:axId val="1081599776"/>
      </c:barChart>
      <c:catAx>
        <c:axId val="109948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99776"/>
        <c:crosses val="autoZero"/>
        <c:auto val="1"/>
        <c:lblAlgn val="ctr"/>
        <c:lblOffset val="100"/>
        <c:noMultiLvlLbl val="0"/>
      </c:catAx>
      <c:valAx>
        <c:axId val="108159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8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24C31F-E811-1C0F-101B-0CCF97BE6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3ADB8-F5A0-4072-9624-B6D6B80287FD}" name="Table1" displayName="Table1" ref="A1:D5" totalsRowShown="0">
  <autoFilter ref="A1:D5" xr:uid="{3293ADB8-F5A0-4072-9624-B6D6B80287FD}"/>
  <tableColumns count="4">
    <tableColumn id="1" xr3:uid="{CF275798-6DE5-4CB3-91E2-CC9F83F95810}" name=" "/>
    <tableColumn id="2" xr3:uid="{1CE74BE5-2586-447F-8082-D6B4A8A1F96E}" name="Series 1"/>
    <tableColumn id="3" xr3:uid="{AB6C26DF-67F6-41BE-9992-1AAE729A6851}" name="Series 2"/>
    <tableColumn id="4" xr3:uid="{2C98F237-682A-49B8-B0CC-7C3D167E2CCD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8BF2-D763-40E1-A899-12C321616BBD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2026-10-12T02:07:53Z</dcterms:created>
  <dcterms:modified xsi:type="dcterms:W3CDTF">2026-10-12T02:07:53Z</dcterms:modified>
</cp:coreProperties>
</file>