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C834D05E-1851-4086-B148-E108946CD422}" xr6:coauthVersionLast="47" xr6:coauthVersionMax="47" xr10:uidLastSave="{00000000-0000-0000-0000-000000000000}"/>
  <bookViews>
    <workbookView xWindow="384" yWindow="384" windowWidth="19512" windowHeight="12168" xr2:uid="{D461E65A-B523-450A-A82C-CAEB35DCD8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<sst xmlns="http://schemas.openxmlformats.org/spreadsheetml/2006/main" count="8" uniqueCount="8">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</sst>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E-4599-AA55-32C021FDCAF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1E-4599-AA55-32C021FDCAF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1E-4599-AA55-32C021FDCA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2421808"/>
        <c:axId val="1081586816"/>
      </c:barChart>
      <c:catAx>
        <c:axId val="1112421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586816"/>
        <c:crosses val="autoZero"/>
        <c:auto val="1"/>
        <c:lblAlgn val="ctr"/>
        <c:lblOffset val="100"/>
        <c:noMultiLvlLbl val="0"/>
      </c:catAx>
      <c:valAx>
        <c:axId val="108158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421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D1BD2E-62E6-2130-21C7-C13208AB4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F54A95-789B-4624-9C8B-335B5A3F9AFF}" name="Table1" displayName="Table1" ref="A1:D5" totalsRowShown="0">
  <autoFilter ref="A1:D5" xr:uid="{B0F54A95-789B-4624-9C8B-335B5A3F9AFF}"/>
  <tableColumns count="4">
    <tableColumn id="1" xr3:uid="{833C73DB-A302-431B-809F-4B0946846805}" name=" "/>
    <tableColumn id="2" xr3:uid="{067A4FD5-CB1B-4A79-8502-51E5CC716CE5}" name="Series 1"/>
    <tableColumn id="3" xr3:uid="{21D60DCA-CB96-43B0-80D4-8BB8BF5F3254}" name="Series 2"/>
    <tableColumn id="4" xr3:uid="{E12C0DF8-0AA6-4CA1-9527-F95BD8809DEF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2C3A9-53A3-46AE-8910-713C247EF8C1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2026-10-12T02:07:53Z</dcterms:created>
  <dcterms:modified xsi:type="dcterms:W3CDTF">2026-10-12T02:07:53Z</dcterms:modified>
</cp:coreProperties>
</file>