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E16B802-CEAD-4793-9687-3FC68B7C8E19}" xr6:coauthVersionLast="47" xr6:coauthVersionMax="47" xr10:uidLastSave="{00000000-0000-0000-0000-000000000000}"/>
  <bookViews>
    <workbookView xWindow="384" yWindow="384" windowWidth="19512" windowHeight="12168" xr2:uid="{B7BC4AFB-EF4E-44DE-9D40-7333E61F6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<sst xmlns="http://schemas.openxmlformats.org/spreadsheetml/2006/main" count="8" uniqueCount="8">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</sst>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5-4ED4-8923-4ABAE9CFE0E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5-4ED4-8923-4ABAE9CFE0E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45-4ED4-8923-4ABAE9CFE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625456"/>
        <c:axId val="953262336"/>
      </c:barChart>
      <c:catAx>
        <c:axId val="111462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62336"/>
        <c:crosses val="autoZero"/>
        <c:auto val="1"/>
        <c:lblAlgn val="ctr"/>
        <c:lblOffset val="100"/>
        <c:noMultiLvlLbl val="0"/>
      </c:catAx>
      <c:valAx>
        <c:axId val="95326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2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B30C0-5732-4C06-78B8-39D13ABCB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42742-A718-4E80-82BF-2249C2C37EFC}" name="Table1" displayName="Table1" ref="A1:D5" totalsRowShown="0">
  <autoFilter ref="A1:D5" xr:uid="{46742742-A718-4E80-82BF-2249C2C37EFC}"/>
  <tableColumns count="4">
    <tableColumn id="1" xr3:uid="{8060CF93-0C7A-4CD9-A3FA-DA793B4F2887}" name=" "/>
    <tableColumn id="2" xr3:uid="{7F961F70-478F-4D41-A651-F485E22BF91E}" name="Series 1"/>
    <tableColumn id="3" xr3:uid="{FA06EDC5-FBAA-4730-AC08-E022B1691156}" name="Series 2"/>
    <tableColumn id="4" xr3:uid="{0287C63A-C7C7-480A-94ED-E5CFCED67F96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B01E-F519-4098-B55D-EFE5BAFB4164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2026-10-12T02:07:50Z</dcterms:created>
  <dcterms:modified xsi:type="dcterms:W3CDTF">2026-10-12T02:07:51Z</dcterms:modified>
</cp:coreProperties>
</file>