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B918EE5-2DA7-4B24-AC68-25158F3E45E4}" xr6:coauthVersionLast="47" xr6:coauthVersionMax="47" xr10:uidLastSave="{00000000-0000-0000-0000-000000000000}"/>
  <bookViews>
    <workbookView xWindow="384" yWindow="384" windowWidth="19512" windowHeight="12168" xr2:uid="{9F19FEB9-78B4-4901-BEC8-7232DDB4F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<sst xmlns="http://schemas.openxmlformats.org/spreadsheetml/2006/main" count="8" uniqueCount="8">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</sst>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2-47EE-A4A2-E4E4222F97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2-47EE-A4A2-E4E4222F97E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52-47EE-A4A2-E4E4222F9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067776"/>
        <c:axId val="1081594976"/>
      </c:barChart>
      <c:catAx>
        <c:axId val="10220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94976"/>
        <c:crosses val="autoZero"/>
        <c:auto val="1"/>
        <c:lblAlgn val="ctr"/>
        <c:lblOffset val="100"/>
        <c:noMultiLvlLbl val="0"/>
      </c:catAx>
      <c:valAx>
        <c:axId val="10815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C4867-CF74-1489-9403-DC11D84A8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CB69C-C399-4429-BE9B-555D01737DA6}" name="Table1" displayName="Table1" ref="A1:D5" totalsRowShown="0">
  <autoFilter ref="A1:D5" xr:uid="{88ACB69C-C399-4429-BE9B-555D01737DA6}"/>
  <tableColumns count="4">
    <tableColumn id="1" xr3:uid="{0548A25C-593B-40BC-86A7-97DA686CC33C}" name=" "/>
    <tableColumn id="2" xr3:uid="{EBDCB199-D5AA-492C-A68E-0DFDD8386454}" name="Series 1"/>
    <tableColumn id="3" xr3:uid="{A9379EAC-6F14-417D-94FF-9F4733AE2001}" name="Series 2"/>
    <tableColumn id="4" xr3:uid="{772C1799-CABA-4A66-80CB-864A0D00672C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2BFC-EC7E-4167-B8A1-913EC7E77BF3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2026-10-12T02:07:52Z</dcterms:created>
  <dcterms:modified xsi:type="dcterms:W3CDTF">2026-10-12T02:07:52Z</dcterms:modified>
</cp:coreProperties>
</file>