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3CD2D2D-5341-47F4-B573-0166823D6660}" xr6:coauthVersionLast="47" xr6:coauthVersionMax="47" xr10:uidLastSave="{00000000-0000-0000-0000-000000000000}"/>
  <bookViews>
    <workbookView xWindow="384" yWindow="384" windowWidth="19512" windowHeight="12168" xr2:uid="{FF20C244-B69A-43D6-8881-0BFC583F8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<sst xmlns="http://schemas.openxmlformats.org/spreadsheetml/2006/main" count="8" uniqueCount="8">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</sst>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5-4745-8B6D-71A2CEC6EE3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5-4745-8B6D-71A2CEC6EE3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5-4745-8B6D-71A2CEC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82720"/>
        <c:axId val="1081591616"/>
      </c:barChart>
      <c:catAx>
        <c:axId val="10994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1616"/>
        <c:crosses val="autoZero"/>
        <c:auto val="1"/>
        <c:lblAlgn val="ctr"/>
        <c:lblOffset val="100"/>
        <c:noMultiLvlLbl val="0"/>
      </c:catAx>
      <c:valAx>
        <c:axId val="108159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6D57C-6D77-7AB6-5CBD-8CC540462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1343D-2D03-419A-A5E6-F2A56796CA5D}" name="Table1" displayName="Table1" ref="A1:D5" totalsRowShown="0">
  <autoFilter ref="A1:D5" xr:uid="{9EB1343D-2D03-419A-A5E6-F2A56796CA5D}"/>
  <tableColumns count="4">
    <tableColumn id="1" xr3:uid="{839208D8-4D9F-42C4-8A58-336B6BF365DE}" name=" "/>
    <tableColumn id="2" xr3:uid="{76C9C7D3-2E6D-4CE7-9439-470DA37FD236}" name="Series 1"/>
    <tableColumn id="3" xr3:uid="{74077C24-8C7A-4D33-8FE0-4815E9F76D56}" name="Series 2"/>
    <tableColumn id="4" xr3:uid="{D2BCEF2B-8B92-45B3-BE81-6E016E7FA31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2788-D65B-4D56-9408-DF68F2A368DF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2026-10-12T02:07:51Z</dcterms:created>
  <dcterms:modified xsi:type="dcterms:W3CDTF">2026-10-12T02:07:51Z</dcterms:modified>
</cp:coreProperties>
</file>